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Milli yariwlar\TRA+TUM\"/>
    </mc:Choice>
  </mc:AlternateContent>
  <xr:revisionPtr revIDLastSave="0" documentId="13_ncr:1_{67202F8D-4C9E-4D84-8A99-97107B186C5C}" xr6:coauthVersionLast="47" xr6:coauthVersionMax="47" xr10:uidLastSave="{00000000-0000-0000-0000-000000000000}"/>
  <bookViews>
    <workbookView xWindow="2688" yWindow="0" windowWidth="11676" windowHeight="122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0" i="1"/>
  <c r="E61" i="1"/>
  <c r="D23" i="1"/>
  <c r="C23" i="1"/>
  <c r="B16" i="1"/>
  <c r="D6" i="1"/>
  <c r="C18" i="1"/>
  <c r="C17" i="1"/>
  <c r="A37" i="1"/>
  <c r="B37" i="1"/>
  <c r="C37" i="1"/>
  <c r="D28" i="1"/>
  <c r="D37" i="1" s="1"/>
  <c r="E28" i="1"/>
  <c r="E37" i="1" s="1"/>
  <c r="A39" i="1"/>
  <c r="B39" i="1"/>
  <c r="C39" i="1"/>
  <c r="D30" i="1"/>
  <c r="D39" i="1" s="1"/>
  <c r="E30" i="1"/>
  <c r="E39" i="1" s="1"/>
  <c r="A40" i="1"/>
  <c r="B40" i="1"/>
  <c r="C40" i="1"/>
  <c r="D31" i="1"/>
  <c r="D40" i="1" s="1"/>
  <c r="E31" i="1"/>
  <c r="E40" i="1" s="1"/>
  <c r="A41" i="1"/>
  <c r="B41" i="1"/>
  <c r="C41" i="1"/>
  <c r="D32" i="1"/>
  <c r="D41" i="1" s="1"/>
  <c r="E32" i="1"/>
  <c r="E41" i="1" s="1"/>
  <c r="A42" i="1"/>
  <c r="B42" i="1"/>
  <c r="C42" i="1"/>
  <c r="D33" i="1"/>
  <c r="D42" i="1" s="1"/>
  <c r="E33" i="1"/>
  <c r="E42" i="1" s="1"/>
  <c r="A43" i="1"/>
  <c r="B43" i="1"/>
  <c r="C43" i="1"/>
  <c r="D34" i="1"/>
  <c r="D43" i="1" s="1"/>
  <c r="E34" i="1"/>
  <c r="E43" i="1" s="1"/>
  <c r="A44" i="1"/>
  <c r="B44" i="1"/>
  <c r="C44" i="1"/>
  <c r="D35" i="1"/>
  <c r="D44" i="1" s="1"/>
  <c r="E35" i="1"/>
  <c r="E44" i="1" s="1"/>
  <c r="C21" i="1"/>
  <c r="A15" i="1"/>
  <c r="B15" i="1"/>
  <c r="C15" i="1"/>
  <c r="D5" i="1"/>
  <c r="D15" i="1" s="1"/>
  <c r="E15" i="1"/>
  <c r="A17" i="1"/>
  <c r="B17" i="1"/>
  <c r="D7" i="1"/>
  <c r="D17" i="1" s="1"/>
  <c r="E17" i="1"/>
  <c r="A18" i="1"/>
  <c r="B18" i="1"/>
  <c r="D8" i="1"/>
  <c r="D18" i="1" s="1"/>
  <c r="E18" i="1"/>
  <c r="A59" i="1"/>
  <c r="B59" i="1"/>
  <c r="C59" i="1"/>
  <c r="D59" i="1"/>
  <c r="E59" i="1"/>
  <c r="D50" i="1"/>
  <c r="E50" i="1"/>
  <c r="E62" i="1" s="1"/>
  <c r="D51" i="1"/>
  <c r="E51" i="1"/>
  <c r="E63" i="1" s="1"/>
  <c r="D52" i="1"/>
  <c r="E52" i="1"/>
  <c r="E64" i="1" s="1"/>
  <c r="D53" i="1"/>
  <c r="E53" i="1"/>
  <c r="E65" i="1" s="1"/>
  <c r="D54" i="1"/>
  <c r="E54" i="1"/>
  <c r="E66" i="1" s="1"/>
  <c r="D55" i="1"/>
  <c r="E55" i="1"/>
  <c r="E67" i="1" s="1"/>
  <c r="D56" i="1"/>
  <c r="E56" i="1"/>
  <c r="E68" i="1" s="1"/>
  <c r="D57" i="1"/>
  <c r="E57" i="1"/>
  <c r="E69" i="1" s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PF36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QH36" i="1"/>
  <c r="QI36" i="1"/>
  <c r="QJ36" i="1"/>
  <c r="QK36" i="1"/>
  <c r="QL36" i="1"/>
  <c r="QM36" i="1"/>
  <c r="QN36" i="1"/>
  <c r="QO36" i="1"/>
  <c r="QP36" i="1"/>
  <c r="QQ36" i="1"/>
  <c r="QR36" i="1"/>
  <c r="QS36" i="1"/>
  <c r="QT36" i="1"/>
  <c r="QU36" i="1"/>
  <c r="QV36" i="1"/>
  <c r="QW36" i="1"/>
  <c r="QX36" i="1"/>
  <c r="QY36" i="1"/>
  <c r="QZ36" i="1"/>
  <c r="RA36" i="1"/>
  <c r="RB36" i="1"/>
  <c r="RC36" i="1"/>
  <c r="RD36" i="1"/>
  <c r="RE36" i="1"/>
  <c r="RF36" i="1"/>
  <c r="RG36" i="1"/>
  <c r="RH36" i="1"/>
  <c r="RI36" i="1"/>
  <c r="RJ36" i="1"/>
  <c r="RK36" i="1"/>
  <c r="RL36" i="1"/>
  <c r="RM36" i="1"/>
  <c r="RN36" i="1"/>
  <c r="RO36" i="1"/>
  <c r="RP36" i="1"/>
  <c r="RQ36" i="1"/>
  <c r="RR36" i="1"/>
  <c r="RS36" i="1"/>
  <c r="RT36" i="1"/>
  <c r="RU36" i="1"/>
  <c r="RV36" i="1"/>
  <c r="RW36" i="1"/>
  <c r="RX36" i="1"/>
  <c r="RY36" i="1"/>
  <c r="RZ36" i="1"/>
  <c r="SA36" i="1"/>
  <c r="SB36" i="1"/>
  <c r="SC36" i="1"/>
  <c r="SD36" i="1"/>
  <c r="SE36" i="1"/>
  <c r="SF36" i="1"/>
  <c r="SG36" i="1"/>
  <c r="SH36" i="1"/>
  <c r="SI36" i="1"/>
  <c r="SJ36" i="1"/>
  <c r="SK36" i="1"/>
  <c r="SL36" i="1"/>
  <c r="SM36" i="1"/>
  <c r="SN36" i="1"/>
  <c r="SO36" i="1"/>
  <c r="SP36" i="1"/>
  <c r="SQ36" i="1"/>
  <c r="SR36" i="1"/>
  <c r="SS36" i="1"/>
  <c r="ST36" i="1"/>
  <c r="SU36" i="1"/>
  <c r="SV36" i="1"/>
  <c r="SW36" i="1"/>
  <c r="SX36" i="1"/>
  <c r="SY36" i="1"/>
  <c r="SZ36" i="1"/>
  <c r="TA36" i="1"/>
  <c r="TB36" i="1"/>
  <c r="TC36" i="1"/>
  <c r="TD36" i="1"/>
  <c r="TE36" i="1"/>
  <c r="TF36" i="1"/>
  <c r="TG36" i="1"/>
  <c r="TH36" i="1"/>
  <c r="TI36" i="1"/>
  <c r="TJ36" i="1"/>
  <c r="TK36" i="1"/>
  <c r="TL36" i="1"/>
  <c r="TM36" i="1"/>
  <c r="TN36" i="1"/>
  <c r="TO36" i="1"/>
  <c r="TP36" i="1"/>
  <c r="TQ36" i="1"/>
  <c r="TR36" i="1"/>
  <c r="TS36" i="1"/>
  <c r="TT36" i="1"/>
  <c r="TU36" i="1"/>
  <c r="TV36" i="1"/>
  <c r="TW36" i="1"/>
  <c r="TX36" i="1"/>
  <c r="TY36" i="1"/>
  <c r="TZ36" i="1"/>
  <c r="UA36" i="1"/>
  <c r="UB36" i="1"/>
  <c r="UC36" i="1"/>
  <c r="UD36" i="1"/>
  <c r="UE36" i="1"/>
  <c r="UF36" i="1"/>
  <c r="UG36" i="1"/>
  <c r="UH36" i="1"/>
  <c r="UI36" i="1"/>
  <c r="UJ36" i="1"/>
  <c r="UK36" i="1"/>
  <c r="UL36" i="1"/>
  <c r="UM36" i="1"/>
  <c r="UN36" i="1"/>
  <c r="UO36" i="1"/>
  <c r="UP36" i="1"/>
  <c r="UQ36" i="1"/>
  <c r="UR36" i="1"/>
  <c r="US36" i="1"/>
  <c r="UT36" i="1"/>
  <c r="UU36" i="1"/>
  <c r="UV36" i="1"/>
  <c r="UW36" i="1"/>
  <c r="UX36" i="1"/>
  <c r="UY36" i="1"/>
  <c r="UZ36" i="1"/>
  <c r="VA36" i="1"/>
  <c r="VB36" i="1"/>
  <c r="VC36" i="1"/>
  <c r="VD36" i="1"/>
  <c r="VE36" i="1"/>
  <c r="VF36" i="1"/>
  <c r="VG36" i="1"/>
  <c r="VH36" i="1"/>
  <c r="VI36" i="1"/>
  <c r="VJ36" i="1"/>
  <c r="VK36" i="1"/>
  <c r="VL36" i="1"/>
  <c r="VM36" i="1"/>
  <c r="VN36" i="1"/>
  <c r="VO36" i="1"/>
  <c r="VP36" i="1"/>
  <c r="VQ36" i="1"/>
  <c r="VR36" i="1"/>
  <c r="VS36" i="1"/>
  <c r="VT36" i="1"/>
  <c r="VU36" i="1"/>
  <c r="VV36" i="1"/>
  <c r="VW36" i="1"/>
  <c r="VX36" i="1"/>
  <c r="VY36" i="1"/>
  <c r="VZ36" i="1"/>
  <c r="WA36" i="1"/>
  <c r="WB36" i="1"/>
  <c r="WC36" i="1"/>
  <c r="WD36" i="1"/>
  <c r="WE36" i="1"/>
  <c r="WF36" i="1"/>
  <c r="WG36" i="1"/>
  <c r="WH36" i="1"/>
  <c r="WI36" i="1"/>
  <c r="WJ36" i="1"/>
  <c r="WK36" i="1"/>
  <c r="WL36" i="1"/>
  <c r="WM36" i="1"/>
  <c r="WN36" i="1"/>
  <c r="WO36" i="1"/>
  <c r="WP36" i="1"/>
  <c r="WQ36" i="1"/>
  <c r="WR36" i="1"/>
  <c r="WS36" i="1"/>
  <c r="WT36" i="1"/>
  <c r="WU36" i="1"/>
  <c r="WV36" i="1"/>
  <c r="WW36" i="1"/>
  <c r="WX36" i="1"/>
  <c r="WY36" i="1"/>
  <c r="WZ36" i="1"/>
  <c r="XA36" i="1"/>
  <c r="XB36" i="1"/>
  <c r="XC36" i="1"/>
  <c r="XD36" i="1"/>
  <c r="XE36" i="1"/>
  <c r="XF36" i="1"/>
  <c r="XG36" i="1"/>
  <c r="XH36" i="1"/>
  <c r="XI36" i="1"/>
  <c r="XJ36" i="1"/>
  <c r="XK36" i="1"/>
  <c r="XL36" i="1"/>
  <c r="XM36" i="1"/>
  <c r="XN36" i="1"/>
  <c r="XO36" i="1"/>
  <c r="XP36" i="1"/>
  <c r="XQ36" i="1"/>
  <c r="XR36" i="1"/>
  <c r="XS36" i="1"/>
  <c r="XT36" i="1"/>
  <c r="XU36" i="1"/>
  <c r="XV36" i="1"/>
  <c r="XW36" i="1"/>
  <c r="XX36" i="1"/>
  <c r="XY36" i="1"/>
  <c r="XZ36" i="1"/>
  <c r="YA36" i="1"/>
  <c r="YB36" i="1"/>
  <c r="YC36" i="1"/>
  <c r="YD36" i="1"/>
  <c r="YE36" i="1"/>
  <c r="YF36" i="1"/>
  <c r="YG36" i="1"/>
  <c r="YH36" i="1"/>
  <c r="YI36" i="1"/>
  <c r="YJ36" i="1"/>
  <c r="YK36" i="1"/>
  <c r="YL36" i="1"/>
  <c r="YM36" i="1"/>
  <c r="YN36" i="1"/>
  <c r="YO36" i="1"/>
  <c r="YP36" i="1"/>
  <c r="YQ36" i="1"/>
  <c r="YR36" i="1"/>
  <c r="YS36" i="1"/>
  <c r="YT36" i="1"/>
  <c r="YU36" i="1"/>
  <c r="YV36" i="1"/>
  <c r="YW36" i="1"/>
  <c r="YX36" i="1"/>
  <c r="YY36" i="1"/>
  <c r="YZ36" i="1"/>
  <c r="ZA36" i="1"/>
  <c r="ZB36" i="1"/>
  <c r="ZC36" i="1"/>
  <c r="ZD36" i="1"/>
  <c r="ZE36" i="1"/>
  <c r="ZF36" i="1"/>
  <c r="ZG36" i="1"/>
  <c r="ZH36" i="1"/>
  <c r="ZI36" i="1"/>
  <c r="ZJ36" i="1"/>
  <c r="ZK36" i="1"/>
  <c r="ZL36" i="1"/>
  <c r="ZM36" i="1"/>
  <c r="ZN36" i="1"/>
  <c r="ZO36" i="1"/>
  <c r="ZP36" i="1"/>
  <c r="ZQ36" i="1"/>
  <c r="ZR36" i="1"/>
  <c r="ZS36" i="1"/>
  <c r="ZT36" i="1"/>
  <c r="ZU36" i="1"/>
  <c r="ZV36" i="1"/>
  <c r="ZW36" i="1"/>
  <c r="ZX36" i="1"/>
  <c r="ZY36" i="1"/>
  <c r="ZZ36" i="1"/>
  <c r="AAA36" i="1"/>
  <c r="AAB36" i="1"/>
  <c r="AAC36" i="1"/>
  <c r="AAD36" i="1"/>
  <c r="AAE36" i="1"/>
  <c r="AAF36" i="1"/>
  <c r="AAG36" i="1"/>
  <c r="AAH36" i="1"/>
  <c r="AAI36" i="1"/>
  <c r="AAJ36" i="1"/>
  <c r="AAK36" i="1"/>
  <c r="AAL36" i="1"/>
  <c r="AAM36" i="1"/>
  <c r="AAN36" i="1"/>
  <c r="AAO36" i="1"/>
  <c r="AAP36" i="1"/>
  <c r="AAQ36" i="1"/>
  <c r="AAR36" i="1"/>
  <c r="AAS36" i="1"/>
  <c r="AAT36" i="1"/>
  <c r="AAU36" i="1"/>
  <c r="AAV36" i="1"/>
  <c r="AAW36" i="1"/>
  <c r="AAX36" i="1"/>
  <c r="AAY36" i="1"/>
  <c r="AAZ36" i="1"/>
  <c r="ABA36" i="1"/>
  <c r="ABB36" i="1"/>
  <c r="ABC36" i="1"/>
  <c r="ABD36" i="1"/>
  <c r="ABE36" i="1"/>
  <c r="ABF36" i="1"/>
  <c r="ABG36" i="1"/>
  <c r="ABH36" i="1"/>
  <c r="ABI36" i="1"/>
  <c r="ABJ36" i="1"/>
  <c r="ABK36" i="1"/>
  <c r="ABL36" i="1"/>
  <c r="ABM36" i="1"/>
  <c r="ABN36" i="1"/>
  <c r="ABO36" i="1"/>
  <c r="ABP36" i="1"/>
  <c r="ABQ36" i="1"/>
  <c r="ABR36" i="1"/>
  <c r="ABS36" i="1"/>
  <c r="ABT36" i="1"/>
  <c r="ABU36" i="1"/>
  <c r="ABV36" i="1"/>
  <c r="ABW36" i="1"/>
  <c r="ABX36" i="1"/>
  <c r="ABY36" i="1"/>
  <c r="ABZ36" i="1"/>
  <c r="ACA36" i="1"/>
  <c r="ACB36" i="1"/>
  <c r="ACC36" i="1"/>
  <c r="ACD36" i="1"/>
  <c r="ACE36" i="1"/>
  <c r="ACF36" i="1"/>
  <c r="ACG36" i="1"/>
  <c r="ACH36" i="1"/>
  <c r="ACI36" i="1"/>
  <c r="ACJ36" i="1"/>
  <c r="ACK36" i="1"/>
  <c r="ACL36" i="1"/>
  <c r="ACM36" i="1"/>
  <c r="ACN36" i="1"/>
  <c r="ACO36" i="1"/>
  <c r="ACP36" i="1"/>
  <c r="ACQ36" i="1"/>
  <c r="ACR36" i="1"/>
  <c r="ACS36" i="1"/>
  <c r="ACT36" i="1"/>
  <c r="ACU36" i="1"/>
  <c r="ACV36" i="1"/>
  <c r="ACW36" i="1"/>
  <c r="ACX36" i="1"/>
  <c r="ACY36" i="1"/>
  <c r="ACZ36" i="1"/>
  <c r="ADA36" i="1"/>
  <c r="ADB36" i="1"/>
  <c r="ADC36" i="1"/>
  <c r="ADD36" i="1"/>
  <c r="ADE36" i="1"/>
  <c r="ADF36" i="1"/>
  <c r="ADG36" i="1"/>
  <c r="ADH36" i="1"/>
  <c r="ADI36" i="1"/>
  <c r="ADJ36" i="1"/>
  <c r="ADK36" i="1"/>
  <c r="ADL36" i="1"/>
  <c r="ADM36" i="1"/>
  <c r="ADN36" i="1"/>
  <c r="ADO36" i="1"/>
  <c r="ADP36" i="1"/>
  <c r="ADQ36" i="1"/>
  <c r="ADR36" i="1"/>
  <c r="ADS36" i="1"/>
  <c r="ADT36" i="1"/>
  <c r="ADU36" i="1"/>
  <c r="ADV36" i="1"/>
  <c r="ADW36" i="1"/>
  <c r="ADX36" i="1"/>
  <c r="ADY36" i="1"/>
  <c r="ADZ36" i="1"/>
  <c r="AEA36" i="1"/>
  <c r="AEB36" i="1"/>
  <c r="AEC36" i="1"/>
  <c r="AED36" i="1"/>
  <c r="AEE36" i="1"/>
  <c r="AEF36" i="1"/>
  <c r="AEG36" i="1"/>
  <c r="AEH36" i="1"/>
  <c r="AEI36" i="1"/>
  <c r="AEJ36" i="1"/>
  <c r="AEK36" i="1"/>
  <c r="AEL36" i="1"/>
  <c r="AEM36" i="1"/>
  <c r="AEN36" i="1"/>
  <c r="AEO36" i="1"/>
  <c r="AEP36" i="1"/>
  <c r="AEQ36" i="1"/>
  <c r="AER36" i="1"/>
  <c r="AES36" i="1"/>
  <c r="AET36" i="1"/>
  <c r="AEU36" i="1"/>
  <c r="AEV36" i="1"/>
  <c r="AEW36" i="1"/>
  <c r="AEX36" i="1"/>
  <c r="AEY36" i="1"/>
  <c r="AEZ36" i="1"/>
  <c r="AFA36" i="1"/>
  <c r="AFB36" i="1"/>
  <c r="AFC36" i="1"/>
  <c r="AFD36" i="1"/>
  <c r="AFE36" i="1"/>
  <c r="AFF36" i="1"/>
  <c r="AFG36" i="1"/>
  <c r="AFH36" i="1"/>
  <c r="AFI36" i="1"/>
  <c r="AFJ36" i="1"/>
  <c r="AFK36" i="1"/>
  <c r="AFL36" i="1"/>
  <c r="AFM36" i="1"/>
  <c r="AFN36" i="1"/>
  <c r="AFO36" i="1"/>
  <c r="AFP36" i="1"/>
  <c r="AFQ36" i="1"/>
  <c r="AFR36" i="1"/>
  <c r="AFS36" i="1"/>
  <c r="AFT36" i="1"/>
  <c r="AFU36" i="1"/>
  <c r="AFV36" i="1"/>
  <c r="AFW36" i="1"/>
  <c r="AFX36" i="1"/>
  <c r="AFY36" i="1"/>
  <c r="AFZ36" i="1"/>
  <c r="AGA36" i="1"/>
  <c r="AGB36" i="1"/>
  <c r="AGC36" i="1"/>
  <c r="AGD36" i="1"/>
  <c r="AGE36" i="1"/>
  <c r="AGF36" i="1"/>
  <c r="AGG36" i="1"/>
  <c r="AGH36" i="1"/>
  <c r="AGI36" i="1"/>
  <c r="AGJ36" i="1"/>
  <c r="AGK36" i="1"/>
  <c r="AGL36" i="1"/>
  <c r="AGM36" i="1"/>
  <c r="AGN36" i="1"/>
  <c r="AGO36" i="1"/>
  <c r="AGP36" i="1"/>
  <c r="AGQ36" i="1"/>
  <c r="AGR36" i="1"/>
  <c r="AGS36" i="1"/>
  <c r="AGT36" i="1"/>
  <c r="AGU36" i="1"/>
  <c r="AGV36" i="1"/>
  <c r="AGW36" i="1"/>
  <c r="AGX36" i="1"/>
  <c r="AGY36" i="1"/>
  <c r="AGZ36" i="1"/>
  <c r="AHA36" i="1"/>
  <c r="AHB36" i="1"/>
  <c r="AHC36" i="1"/>
  <c r="AHD36" i="1"/>
  <c r="AHE36" i="1"/>
  <c r="AHF36" i="1"/>
  <c r="AHG36" i="1"/>
  <c r="AHH36" i="1"/>
  <c r="AHI36" i="1"/>
  <c r="AHJ36" i="1"/>
  <c r="AHK36" i="1"/>
  <c r="AHL36" i="1"/>
  <c r="AHM36" i="1"/>
  <c r="AHN36" i="1"/>
  <c r="AHO36" i="1"/>
  <c r="AHP36" i="1"/>
  <c r="AHQ36" i="1"/>
  <c r="AHR36" i="1"/>
  <c r="AHS36" i="1"/>
  <c r="AHT36" i="1"/>
  <c r="AHU36" i="1"/>
  <c r="AHV36" i="1"/>
  <c r="AHW36" i="1"/>
  <c r="AHX36" i="1"/>
  <c r="AHY36" i="1"/>
  <c r="AHZ36" i="1"/>
  <c r="AIA36" i="1"/>
  <c r="AIB36" i="1"/>
  <c r="AIC36" i="1"/>
  <c r="AID36" i="1"/>
  <c r="AIE36" i="1"/>
  <c r="AIF36" i="1"/>
  <c r="AIG36" i="1"/>
  <c r="AIH36" i="1"/>
  <c r="AII36" i="1"/>
  <c r="AIJ36" i="1"/>
  <c r="AIK36" i="1"/>
  <c r="AIL36" i="1"/>
  <c r="AIM36" i="1"/>
  <c r="AIN36" i="1"/>
  <c r="AIO36" i="1"/>
  <c r="AIP36" i="1"/>
  <c r="AIQ36" i="1"/>
  <c r="AIR36" i="1"/>
  <c r="AIS36" i="1"/>
  <c r="AIT36" i="1"/>
  <c r="AIU36" i="1"/>
  <c r="AIV36" i="1"/>
  <c r="AIW36" i="1"/>
  <c r="AIX36" i="1"/>
  <c r="AIY36" i="1"/>
  <c r="AIZ36" i="1"/>
  <c r="AJA36" i="1"/>
  <c r="AJB36" i="1"/>
  <c r="AJC36" i="1"/>
  <c r="AJD36" i="1"/>
  <c r="AJE36" i="1"/>
  <c r="AJF36" i="1"/>
  <c r="AJG36" i="1"/>
  <c r="AJH36" i="1"/>
  <c r="AJI36" i="1"/>
  <c r="AJJ36" i="1"/>
  <c r="AJK36" i="1"/>
  <c r="AJL36" i="1"/>
  <c r="AJM36" i="1"/>
  <c r="AJN36" i="1"/>
  <c r="AJO36" i="1"/>
  <c r="AJP36" i="1"/>
  <c r="AJQ36" i="1"/>
  <c r="AJR36" i="1"/>
  <c r="AJS36" i="1"/>
  <c r="AJT36" i="1"/>
  <c r="AJU36" i="1"/>
  <c r="AJV36" i="1"/>
  <c r="AJW36" i="1"/>
  <c r="AJX36" i="1"/>
  <c r="AJY36" i="1"/>
  <c r="AJZ36" i="1"/>
  <c r="AKA36" i="1"/>
  <c r="AKB36" i="1"/>
  <c r="AKC36" i="1"/>
  <c r="AKD36" i="1"/>
  <c r="AKE36" i="1"/>
  <c r="AKF36" i="1"/>
  <c r="AKG36" i="1"/>
  <c r="AKH36" i="1"/>
  <c r="AKI36" i="1"/>
  <c r="AKJ36" i="1"/>
  <c r="AKK36" i="1"/>
  <c r="AKL36" i="1"/>
  <c r="AKM36" i="1"/>
  <c r="AKN36" i="1"/>
  <c r="AKO36" i="1"/>
  <c r="AKP36" i="1"/>
  <c r="AKQ36" i="1"/>
  <c r="AKR36" i="1"/>
  <c r="AKS36" i="1"/>
  <c r="AKT36" i="1"/>
  <c r="AKU36" i="1"/>
  <c r="AKV36" i="1"/>
  <c r="AKW36" i="1"/>
  <c r="AKX36" i="1"/>
  <c r="AKY36" i="1"/>
  <c r="AKZ36" i="1"/>
  <c r="ALA36" i="1"/>
  <c r="ALB36" i="1"/>
  <c r="ALC36" i="1"/>
  <c r="ALD36" i="1"/>
  <c r="ALE36" i="1"/>
  <c r="ALF36" i="1"/>
  <c r="ALG36" i="1"/>
  <c r="ALH36" i="1"/>
  <c r="ALI36" i="1"/>
  <c r="ALJ36" i="1"/>
  <c r="ALK36" i="1"/>
  <c r="ALL36" i="1"/>
  <c r="ALM36" i="1"/>
  <c r="ALN36" i="1"/>
  <c r="ALO36" i="1"/>
  <c r="ALP36" i="1"/>
  <c r="ALQ36" i="1"/>
  <c r="ALR36" i="1"/>
  <c r="ALS36" i="1"/>
  <c r="ALT36" i="1"/>
  <c r="ALU36" i="1"/>
  <c r="ALV36" i="1"/>
  <c r="ALW36" i="1"/>
  <c r="ALX36" i="1"/>
  <c r="ALY36" i="1"/>
  <c r="ALZ36" i="1"/>
  <c r="AMA36" i="1"/>
  <c r="AMB36" i="1"/>
  <c r="AMC36" i="1"/>
  <c r="AMD36" i="1"/>
  <c r="AME36" i="1"/>
  <c r="AMF36" i="1"/>
  <c r="AMG36" i="1"/>
  <c r="AMH36" i="1"/>
  <c r="AMI36" i="1"/>
  <c r="AMJ36" i="1"/>
  <c r="AMK36" i="1"/>
  <c r="AML36" i="1"/>
  <c r="AMM36" i="1"/>
  <c r="AMN36" i="1"/>
  <c r="AMO36" i="1"/>
  <c r="AMP36" i="1"/>
  <c r="AMQ36" i="1"/>
  <c r="AMR36" i="1"/>
  <c r="AMS36" i="1"/>
  <c r="AMT36" i="1"/>
  <c r="AMU36" i="1"/>
  <c r="AMV36" i="1"/>
  <c r="AMW36" i="1"/>
  <c r="AMX36" i="1"/>
  <c r="AMY36" i="1"/>
  <c r="AMZ36" i="1"/>
  <c r="ANA36" i="1"/>
  <c r="ANB36" i="1"/>
  <c r="ANC36" i="1"/>
  <c r="AND36" i="1"/>
  <c r="ANE36" i="1"/>
  <c r="ANF36" i="1"/>
  <c r="ANG36" i="1"/>
  <c r="ANH36" i="1"/>
  <c r="ANI36" i="1"/>
  <c r="ANJ36" i="1"/>
  <c r="ANK36" i="1"/>
  <c r="ANL36" i="1"/>
  <c r="ANM36" i="1"/>
  <c r="ANN36" i="1"/>
  <c r="ANO36" i="1"/>
  <c r="ANP36" i="1"/>
  <c r="ANQ36" i="1"/>
  <c r="ANR36" i="1"/>
  <c r="ANS36" i="1"/>
  <c r="ANT36" i="1"/>
  <c r="ANU36" i="1"/>
  <c r="ANV36" i="1"/>
  <c r="ANW36" i="1"/>
  <c r="ANX36" i="1"/>
  <c r="ANY36" i="1"/>
  <c r="ANZ36" i="1"/>
  <c r="AOA36" i="1"/>
  <c r="AOB36" i="1"/>
  <c r="AOC36" i="1"/>
  <c r="AOD36" i="1"/>
  <c r="AOE36" i="1"/>
  <c r="AOF36" i="1"/>
  <c r="AOG36" i="1"/>
  <c r="AOH36" i="1"/>
  <c r="AOI36" i="1"/>
  <c r="AOJ36" i="1"/>
  <c r="AOK36" i="1"/>
  <c r="AOL36" i="1"/>
  <c r="AOM36" i="1"/>
  <c r="AON36" i="1"/>
  <c r="AOO36" i="1"/>
  <c r="AOP36" i="1"/>
  <c r="AOQ36" i="1"/>
  <c r="AOR36" i="1"/>
  <c r="AOS36" i="1"/>
  <c r="AOT36" i="1"/>
  <c r="AOU36" i="1"/>
  <c r="AOV36" i="1"/>
  <c r="AOW36" i="1"/>
  <c r="AOX36" i="1"/>
  <c r="AOY36" i="1"/>
  <c r="AOZ36" i="1"/>
  <c r="APA36" i="1"/>
  <c r="APB36" i="1"/>
  <c r="APC36" i="1"/>
  <c r="APD36" i="1"/>
  <c r="APE36" i="1"/>
  <c r="APF36" i="1"/>
  <c r="APG36" i="1"/>
  <c r="APH36" i="1"/>
  <c r="API36" i="1"/>
  <c r="APJ36" i="1"/>
  <c r="APK36" i="1"/>
  <c r="APL36" i="1"/>
  <c r="APM36" i="1"/>
  <c r="APN36" i="1"/>
  <c r="APO36" i="1"/>
  <c r="APP36" i="1"/>
  <c r="APQ36" i="1"/>
  <c r="APR36" i="1"/>
  <c r="APS36" i="1"/>
  <c r="APT36" i="1"/>
  <c r="APU36" i="1"/>
  <c r="APV36" i="1"/>
  <c r="APW36" i="1"/>
  <c r="APX36" i="1"/>
  <c r="APY36" i="1"/>
  <c r="APZ36" i="1"/>
  <c r="AQA36" i="1"/>
  <c r="AQB36" i="1"/>
  <c r="AQC36" i="1"/>
  <c r="AQD36" i="1"/>
  <c r="AQE36" i="1"/>
  <c r="AQF36" i="1"/>
  <c r="AQG36" i="1"/>
  <c r="AQH36" i="1"/>
  <c r="AQI36" i="1"/>
  <c r="AQJ36" i="1"/>
  <c r="AQK36" i="1"/>
  <c r="AQL36" i="1"/>
  <c r="AQM36" i="1"/>
  <c r="AQN36" i="1"/>
  <c r="AQO36" i="1"/>
  <c r="AQP36" i="1"/>
  <c r="AQQ36" i="1"/>
  <c r="AQR36" i="1"/>
  <c r="AQS36" i="1"/>
  <c r="AQT36" i="1"/>
  <c r="AQU36" i="1"/>
  <c r="AQV36" i="1"/>
  <c r="AQW36" i="1"/>
  <c r="AQX36" i="1"/>
  <c r="AQY36" i="1"/>
  <c r="AQZ36" i="1"/>
  <c r="ARA36" i="1"/>
  <c r="ARB36" i="1"/>
  <c r="ARC36" i="1"/>
  <c r="ARD36" i="1"/>
  <c r="ARE36" i="1"/>
  <c r="ARF36" i="1"/>
  <c r="ARG36" i="1"/>
  <c r="ARH36" i="1"/>
  <c r="ARI36" i="1"/>
  <c r="ARJ36" i="1"/>
  <c r="ARK36" i="1"/>
  <c r="ARL36" i="1"/>
  <c r="ARM36" i="1"/>
  <c r="ARN36" i="1"/>
  <c r="ARO36" i="1"/>
  <c r="ARP36" i="1"/>
  <c r="ARQ36" i="1"/>
  <c r="ARR36" i="1"/>
  <c r="ARS36" i="1"/>
  <c r="ART36" i="1"/>
  <c r="ARU36" i="1"/>
  <c r="ARV36" i="1"/>
  <c r="ARW36" i="1"/>
  <c r="ARX36" i="1"/>
  <c r="ARY36" i="1"/>
  <c r="ARZ36" i="1"/>
  <c r="ASA36" i="1"/>
  <c r="ASB36" i="1"/>
  <c r="ASC36" i="1"/>
  <c r="ASD36" i="1"/>
  <c r="ASE36" i="1"/>
  <c r="ASF36" i="1"/>
  <c r="ASG36" i="1"/>
  <c r="ASH36" i="1"/>
  <c r="ASI36" i="1"/>
  <c r="ASJ36" i="1"/>
  <c r="ASK36" i="1"/>
  <c r="ASL36" i="1"/>
  <c r="ASM36" i="1"/>
  <c r="ASN36" i="1"/>
  <c r="ASO36" i="1"/>
  <c r="ASP36" i="1"/>
  <c r="ASQ36" i="1"/>
  <c r="ASR36" i="1"/>
  <c r="ASS36" i="1"/>
  <c r="AST36" i="1"/>
  <c r="ASU36" i="1"/>
  <c r="ASV36" i="1"/>
  <c r="ASW36" i="1"/>
  <c r="ASX36" i="1"/>
  <c r="ASY36" i="1"/>
  <c r="ASZ36" i="1"/>
  <c r="ATA36" i="1"/>
  <c r="ATB36" i="1"/>
  <c r="ATC36" i="1"/>
  <c r="ATD36" i="1"/>
  <c r="ATE36" i="1"/>
  <c r="ATF36" i="1"/>
  <c r="ATG36" i="1"/>
  <c r="ATH36" i="1"/>
  <c r="ATI36" i="1"/>
  <c r="ATJ36" i="1"/>
  <c r="ATK36" i="1"/>
  <c r="ATL36" i="1"/>
  <c r="ATM36" i="1"/>
  <c r="ATN36" i="1"/>
  <c r="ATO36" i="1"/>
  <c r="ATP36" i="1"/>
  <c r="ATQ36" i="1"/>
  <c r="ATR36" i="1"/>
  <c r="ATS36" i="1"/>
  <c r="ATT36" i="1"/>
  <c r="ATU36" i="1"/>
  <c r="ATV36" i="1"/>
  <c r="ATW36" i="1"/>
  <c r="ATX36" i="1"/>
  <c r="ATY36" i="1"/>
  <c r="ATZ36" i="1"/>
  <c r="AUA36" i="1"/>
  <c r="AUB36" i="1"/>
  <c r="AUC36" i="1"/>
  <c r="AUD36" i="1"/>
  <c r="AUE36" i="1"/>
  <c r="AUF36" i="1"/>
  <c r="AUG36" i="1"/>
  <c r="AUH36" i="1"/>
  <c r="AUI36" i="1"/>
  <c r="AUJ36" i="1"/>
  <c r="AUK36" i="1"/>
  <c r="AUL36" i="1"/>
  <c r="AUM36" i="1"/>
  <c r="AUN36" i="1"/>
  <c r="AUO36" i="1"/>
  <c r="AUP36" i="1"/>
  <c r="AUQ36" i="1"/>
  <c r="AUR36" i="1"/>
  <c r="AUS36" i="1"/>
  <c r="AUT36" i="1"/>
  <c r="AUU36" i="1"/>
  <c r="AUV36" i="1"/>
  <c r="AUW36" i="1"/>
  <c r="AUX36" i="1"/>
  <c r="AUY36" i="1"/>
  <c r="AUZ36" i="1"/>
  <c r="AVA36" i="1"/>
  <c r="AVB36" i="1"/>
  <c r="AVC36" i="1"/>
  <c r="AVD36" i="1"/>
  <c r="AVE36" i="1"/>
  <c r="AVF36" i="1"/>
  <c r="AVG36" i="1"/>
  <c r="AVH36" i="1"/>
  <c r="AVI36" i="1"/>
  <c r="AVJ36" i="1"/>
  <c r="AVK36" i="1"/>
  <c r="AVL36" i="1"/>
  <c r="AVM36" i="1"/>
  <c r="AVN36" i="1"/>
  <c r="AVO36" i="1"/>
  <c r="AVP36" i="1"/>
  <c r="AVQ36" i="1"/>
  <c r="AVR36" i="1"/>
  <c r="AVS36" i="1"/>
  <c r="AVT36" i="1"/>
  <c r="AVU36" i="1"/>
  <c r="AVV36" i="1"/>
  <c r="AVW36" i="1"/>
  <c r="AVX36" i="1"/>
  <c r="AVY36" i="1"/>
  <c r="AVZ36" i="1"/>
  <c r="AWA36" i="1"/>
  <c r="AWB36" i="1"/>
  <c r="AWC36" i="1"/>
  <c r="AWD36" i="1"/>
  <c r="AWE36" i="1"/>
  <c r="AWF36" i="1"/>
  <c r="AWG36" i="1"/>
  <c r="AWH36" i="1"/>
  <c r="AWI36" i="1"/>
  <c r="AWJ36" i="1"/>
  <c r="AWK36" i="1"/>
  <c r="AWL36" i="1"/>
  <c r="AWM36" i="1"/>
  <c r="AWN36" i="1"/>
  <c r="AWO36" i="1"/>
  <c r="AWP36" i="1"/>
  <c r="AWQ36" i="1"/>
  <c r="AWR36" i="1"/>
  <c r="AWS36" i="1"/>
  <c r="AWT36" i="1"/>
  <c r="AWU36" i="1"/>
  <c r="AWV36" i="1"/>
  <c r="AWW36" i="1"/>
  <c r="AWX36" i="1"/>
  <c r="AWY36" i="1"/>
  <c r="AWZ36" i="1"/>
  <c r="AXA36" i="1"/>
  <c r="AXB36" i="1"/>
  <c r="AXC36" i="1"/>
  <c r="AXD36" i="1"/>
  <c r="AXE36" i="1"/>
  <c r="AXF36" i="1"/>
  <c r="AXG36" i="1"/>
  <c r="AXH36" i="1"/>
  <c r="AXI36" i="1"/>
  <c r="AXJ36" i="1"/>
  <c r="AXK36" i="1"/>
  <c r="AXL36" i="1"/>
  <c r="AXM36" i="1"/>
  <c r="AXN36" i="1"/>
  <c r="AXO36" i="1"/>
  <c r="AXP36" i="1"/>
  <c r="AXQ36" i="1"/>
  <c r="AXR36" i="1"/>
  <c r="AXS36" i="1"/>
  <c r="AXT36" i="1"/>
  <c r="AXU36" i="1"/>
  <c r="AXV36" i="1"/>
  <c r="AXW36" i="1"/>
  <c r="AXX36" i="1"/>
  <c r="AXY36" i="1"/>
  <c r="AXZ36" i="1"/>
  <c r="AYA36" i="1"/>
  <c r="AYB36" i="1"/>
  <c r="AYC36" i="1"/>
  <c r="AYD36" i="1"/>
  <c r="AYE36" i="1"/>
  <c r="AYF36" i="1"/>
  <c r="AYG36" i="1"/>
  <c r="AYH36" i="1"/>
  <c r="AYI36" i="1"/>
  <c r="AYJ36" i="1"/>
  <c r="AYK36" i="1"/>
  <c r="AYL36" i="1"/>
  <c r="AYM36" i="1"/>
  <c r="AYN36" i="1"/>
  <c r="AYO36" i="1"/>
  <c r="AYP36" i="1"/>
  <c r="AYQ36" i="1"/>
  <c r="AYR36" i="1"/>
  <c r="AYS36" i="1"/>
  <c r="AYT36" i="1"/>
  <c r="AYU36" i="1"/>
  <c r="AYV36" i="1"/>
  <c r="AYW36" i="1"/>
  <c r="AYX36" i="1"/>
  <c r="AYY36" i="1"/>
  <c r="AYZ36" i="1"/>
  <c r="AZA36" i="1"/>
  <c r="AZB36" i="1"/>
  <c r="AZC36" i="1"/>
  <c r="AZD36" i="1"/>
  <c r="AZE36" i="1"/>
  <c r="AZF36" i="1"/>
  <c r="AZG36" i="1"/>
  <c r="AZH36" i="1"/>
  <c r="AZI36" i="1"/>
  <c r="AZJ36" i="1"/>
  <c r="AZK36" i="1"/>
  <c r="AZL36" i="1"/>
  <c r="AZM36" i="1"/>
  <c r="AZN36" i="1"/>
  <c r="AZO36" i="1"/>
  <c r="AZP36" i="1"/>
  <c r="AZQ36" i="1"/>
  <c r="AZR36" i="1"/>
  <c r="AZS36" i="1"/>
  <c r="AZT36" i="1"/>
  <c r="AZU36" i="1"/>
  <c r="AZV36" i="1"/>
  <c r="AZW36" i="1"/>
  <c r="AZX36" i="1"/>
  <c r="AZY36" i="1"/>
  <c r="AZZ36" i="1"/>
  <c r="BAA36" i="1"/>
  <c r="BAB36" i="1"/>
  <c r="BAC36" i="1"/>
  <c r="BAD36" i="1"/>
  <c r="BAE36" i="1"/>
  <c r="BAF36" i="1"/>
  <c r="BAG36" i="1"/>
  <c r="BAH36" i="1"/>
  <c r="BAI36" i="1"/>
  <c r="BAJ36" i="1"/>
  <c r="BAK36" i="1"/>
  <c r="BAL36" i="1"/>
  <c r="BAM36" i="1"/>
  <c r="BAN36" i="1"/>
  <c r="BAO36" i="1"/>
  <c r="BAP36" i="1"/>
  <c r="BAQ36" i="1"/>
  <c r="BAR36" i="1"/>
  <c r="BAS36" i="1"/>
  <c r="BAT36" i="1"/>
  <c r="BAU36" i="1"/>
  <c r="BAV36" i="1"/>
  <c r="BAW36" i="1"/>
  <c r="BAX36" i="1"/>
  <c r="BAY36" i="1"/>
  <c r="BAZ36" i="1"/>
  <c r="BBA36" i="1"/>
  <c r="BBB36" i="1"/>
  <c r="BBC36" i="1"/>
  <c r="BBD36" i="1"/>
  <c r="BBE36" i="1"/>
  <c r="BBF36" i="1"/>
  <c r="BBG36" i="1"/>
  <c r="BBH36" i="1"/>
  <c r="BBI36" i="1"/>
  <c r="BBJ36" i="1"/>
  <c r="BBK36" i="1"/>
  <c r="BBL36" i="1"/>
  <c r="BBM36" i="1"/>
  <c r="BBN36" i="1"/>
  <c r="BBO36" i="1"/>
  <c r="BBP36" i="1"/>
  <c r="BBQ36" i="1"/>
  <c r="BBR36" i="1"/>
  <c r="BBS36" i="1"/>
  <c r="BBT36" i="1"/>
  <c r="BBU36" i="1"/>
  <c r="BBV36" i="1"/>
  <c r="BBW36" i="1"/>
  <c r="BBX36" i="1"/>
  <c r="BBY36" i="1"/>
  <c r="BBZ36" i="1"/>
  <c r="BCA36" i="1"/>
  <c r="BCB36" i="1"/>
  <c r="BCC36" i="1"/>
  <c r="BCD36" i="1"/>
  <c r="BCE36" i="1"/>
  <c r="BCF36" i="1"/>
  <c r="BCG36" i="1"/>
  <c r="BCH36" i="1"/>
  <c r="BCI36" i="1"/>
  <c r="BCJ36" i="1"/>
  <c r="BCK36" i="1"/>
  <c r="BCL36" i="1"/>
  <c r="BCM36" i="1"/>
  <c r="BCN36" i="1"/>
  <c r="BCO36" i="1"/>
  <c r="BCP36" i="1"/>
  <c r="BCQ36" i="1"/>
  <c r="BCR36" i="1"/>
  <c r="BCS36" i="1"/>
  <c r="BCT36" i="1"/>
  <c r="BCU36" i="1"/>
  <c r="BCV36" i="1"/>
  <c r="BCW36" i="1"/>
  <c r="BCX36" i="1"/>
  <c r="BCY36" i="1"/>
  <c r="BCZ36" i="1"/>
  <c r="BDA36" i="1"/>
  <c r="BDB36" i="1"/>
  <c r="BDC36" i="1"/>
  <c r="BDD36" i="1"/>
  <c r="BDE36" i="1"/>
  <c r="BDF36" i="1"/>
  <c r="BDG36" i="1"/>
  <c r="BDH36" i="1"/>
  <c r="BDI36" i="1"/>
  <c r="BDJ36" i="1"/>
  <c r="BDK36" i="1"/>
  <c r="BDL36" i="1"/>
  <c r="BDM36" i="1"/>
  <c r="BDN36" i="1"/>
  <c r="BDO36" i="1"/>
  <c r="BDP36" i="1"/>
  <c r="BDQ36" i="1"/>
  <c r="BDR36" i="1"/>
  <c r="BDS36" i="1"/>
  <c r="BDT36" i="1"/>
  <c r="BDU36" i="1"/>
  <c r="BDV36" i="1"/>
  <c r="BDW36" i="1"/>
  <c r="BDX36" i="1"/>
  <c r="BDY36" i="1"/>
  <c r="BDZ36" i="1"/>
  <c r="BEA36" i="1"/>
  <c r="BEB36" i="1"/>
  <c r="BEC36" i="1"/>
  <c r="BED36" i="1"/>
  <c r="BEE36" i="1"/>
  <c r="BEF36" i="1"/>
  <c r="BEG36" i="1"/>
  <c r="BEH36" i="1"/>
  <c r="BEI36" i="1"/>
  <c r="BEJ36" i="1"/>
  <c r="BEK36" i="1"/>
  <c r="BEL36" i="1"/>
  <c r="BEM36" i="1"/>
  <c r="BEN36" i="1"/>
  <c r="BEO36" i="1"/>
  <c r="BEP36" i="1"/>
  <c r="BEQ36" i="1"/>
  <c r="BER36" i="1"/>
  <c r="BES36" i="1"/>
  <c r="BET36" i="1"/>
  <c r="BEU36" i="1"/>
  <c r="BEV36" i="1"/>
  <c r="BEW36" i="1"/>
  <c r="BEX36" i="1"/>
  <c r="BEY36" i="1"/>
  <c r="BEZ36" i="1"/>
  <c r="BFA36" i="1"/>
  <c r="BFB36" i="1"/>
  <c r="BFC36" i="1"/>
  <c r="BFD36" i="1"/>
  <c r="BFE36" i="1"/>
  <c r="BFF36" i="1"/>
  <c r="BFG36" i="1"/>
  <c r="BFH36" i="1"/>
  <c r="BFI36" i="1"/>
  <c r="BFJ36" i="1"/>
  <c r="BFK36" i="1"/>
  <c r="BFL36" i="1"/>
  <c r="BFM36" i="1"/>
  <c r="BFN36" i="1"/>
  <c r="BFO36" i="1"/>
  <c r="BFP36" i="1"/>
  <c r="BFQ36" i="1"/>
  <c r="BFR36" i="1"/>
  <c r="BFS36" i="1"/>
  <c r="BFT36" i="1"/>
  <c r="BFU36" i="1"/>
  <c r="BFV36" i="1"/>
  <c r="BFW36" i="1"/>
  <c r="BFX36" i="1"/>
  <c r="BFY36" i="1"/>
  <c r="BFZ36" i="1"/>
  <c r="BGA36" i="1"/>
  <c r="BGB36" i="1"/>
  <c r="BGC36" i="1"/>
  <c r="BGD36" i="1"/>
  <c r="BGE36" i="1"/>
  <c r="BGF36" i="1"/>
  <c r="BGG36" i="1"/>
  <c r="BGH36" i="1"/>
  <c r="BGI36" i="1"/>
  <c r="BGJ36" i="1"/>
  <c r="BGK36" i="1"/>
  <c r="BGL36" i="1"/>
  <c r="BGM36" i="1"/>
  <c r="BGN36" i="1"/>
  <c r="BGO36" i="1"/>
  <c r="BGP36" i="1"/>
  <c r="BGQ36" i="1"/>
  <c r="BGR36" i="1"/>
  <c r="BGS36" i="1"/>
  <c r="BGT36" i="1"/>
  <c r="BGU36" i="1"/>
  <c r="BGV36" i="1"/>
  <c r="BGW36" i="1"/>
  <c r="BGX36" i="1"/>
  <c r="BGY36" i="1"/>
  <c r="BGZ36" i="1"/>
  <c r="BHA36" i="1"/>
  <c r="BHB36" i="1"/>
  <c r="BHC36" i="1"/>
  <c r="BHD36" i="1"/>
  <c r="BHE36" i="1"/>
  <c r="BHF36" i="1"/>
  <c r="BHG36" i="1"/>
  <c r="BHH36" i="1"/>
  <c r="BHI36" i="1"/>
  <c r="BHJ36" i="1"/>
  <c r="BHK36" i="1"/>
  <c r="BHL36" i="1"/>
  <c r="BHM36" i="1"/>
  <c r="BHN36" i="1"/>
  <c r="BHO36" i="1"/>
  <c r="BHP36" i="1"/>
  <c r="BHQ36" i="1"/>
  <c r="BHR36" i="1"/>
  <c r="BHS36" i="1"/>
  <c r="BHT36" i="1"/>
  <c r="BHU36" i="1"/>
  <c r="BHV36" i="1"/>
  <c r="BHW36" i="1"/>
  <c r="BHX36" i="1"/>
  <c r="BHY36" i="1"/>
  <c r="BHZ36" i="1"/>
  <c r="BIA36" i="1"/>
  <c r="BIB36" i="1"/>
  <c r="BIC36" i="1"/>
  <c r="BID36" i="1"/>
  <c r="BIE36" i="1"/>
  <c r="BIF36" i="1"/>
  <c r="BIG36" i="1"/>
  <c r="BIH36" i="1"/>
  <c r="BII36" i="1"/>
  <c r="BIJ36" i="1"/>
  <c r="BIK36" i="1"/>
  <c r="BIL36" i="1"/>
  <c r="BIM36" i="1"/>
  <c r="BIN36" i="1"/>
  <c r="BIO36" i="1"/>
  <c r="BIP36" i="1"/>
  <c r="BIQ36" i="1"/>
  <c r="BIR36" i="1"/>
  <c r="BIS36" i="1"/>
  <c r="BIT36" i="1"/>
  <c r="BIU36" i="1"/>
  <c r="BIV36" i="1"/>
  <c r="BIW36" i="1"/>
  <c r="BIX36" i="1"/>
  <c r="BIY36" i="1"/>
  <c r="BIZ36" i="1"/>
  <c r="BJA36" i="1"/>
  <c r="BJB36" i="1"/>
  <c r="BJC36" i="1"/>
  <c r="BJD36" i="1"/>
  <c r="BJE36" i="1"/>
  <c r="BJF36" i="1"/>
  <c r="BJG36" i="1"/>
  <c r="BJH36" i="1"/>
  <c r="BJI36" i="1"/>
  <c r="BJJ36" i="1"/>
  <c r="BJK36" i="1"/>
  <c r="BJL36" i="1"/>
  <c r="BJM36" i="1"/>
  <c r="BJN36" i="1"/>
  <c r="BJO36" i="1"/>
  <c r="BJP36" i="1"/>
  <c r="BJQ36" i="1"/>
  <c r="BJR36" i="1"/>
  <c r="BJS36" i="1"/>
  <c r="BJT36" i="1"/>
  <c r="BJU36" i="1"/>
  <c r="BJV36" i="1"/>
  <c r="BJW36" i="1"/>
  <c r="BJX36" i="1"/>
  <c r="BJY36" i="1"/>
  <c r="BJZ36" i="1"/>
  <c r="BKA36" i="1"/>
  <c r="BKB36" i="1"/>
  <c r="BKC36" i="1"/>
  <c r="BKD36" i="1"/>
  <c r="BKE36" i="1"/>
  <c r="BKF36" i="1"/>
  <c r="BKG36" i="1"/>
  <c r="BKH36" i="1"/>
  <c r="BKI36" i="1"/>
  <c r="BKJ36" i="1"/>
  <c r="BKK36" i="1"/>
  <c r="BKL36" i="1"/>
  <c r="BKM36" i="1"/>
  <c r="BKN36" i="1"/>
  <c r="BKO36" i="1"/>
  <c r="BKP36" i="1"/>
  <c r="BKQ36" i="1"/>
  <c r="BKR36" i="1"/>
  <c r="BKS36" i="1"/>
  <c r="BKT36" i="1"/>
  <c r="BKU36" i="1"/>
  <c r="BKV36" i="1"/>
  <c r="BKW36" i="1"/>
  <c r="BKX36" i="1"/>
  <c r="BKY36" i="1"/>
  <c r="BKZ36" i="1"/>
  <c r="BLA36" i="1"/>
  <c r="BLB36" i="1"/>
  <c r="BLC36" i="1"/>
  <c r="BLD36" i="1"/>
  <c r="BLE36" i="1"/>
  <c r="BLF36" i="1"/>
  <c r="BLG36" i="1"/>
  <c r="BLH36" i="1"/>
  <c r="BLI36" i="1"/>
  <c r="BLJ36" i="1"/>
  <c r="BLK36" i="1"/>
  <c r="BLL36" i="1"/>
  <c r="BLM36" i="1"/>
  <c r="BLN36" i="1"/>
  <c r="BLO36" i="1"/>
  <c r="BLP36" i="1"/>
  <c r="BLQ36" i="1"/>
  <c r="BLR36" i="1"/>
  <c r="BLS36" i="1"/>
  <c r="BLT36" i="1"/>
  <c r="BLU36" i="1"/>
  <c r="BLV36" i="1"/>
  <c r="BLW36" i="1"/>
  <c r="BLX36" i="1"/>
  <c r="BLY36" i="1"/>
  <c r="BLZ36" i="1"/>
  <c r="BMA36" i="1"/>
  <c r="BMB36" i="1"/>
  <c r="BMC36" i="1"/>
  <c r="BMD36" i="1"/>
  <c r="BME36" i="1"/>
  <c r="BMF36" i="1"/>
  <c r="BMG36" i="1"/>
  <c r="BMH36" i="1"/>
  <c r="BMI36" i="1"/>
  <c r="BMJ36" i="1"/>
  <c r="BMK36" i="1"/>
  <c r="BML36" i="1"/>
  <c r="BMM36" i="1"/>
  <c r="BMN36" i="1"/>
  <c r="BMO36" i="1"/>
  <c r="BMP36" i="1"/>
  <c r="BMQ36" i="1"/>
  <c r="BMR36" i="1"/>
  <c r="BMS36" i="1"/>
  <c r="BMT36" i="1"/>
  <c r="BMU36" i="1"/>
  <c r="BMV36" i="1"/>
  <c r="BMW36" i="1"/>
  <c r="BMX36" i="1"/>
  <c r="BMY36" i="1"/>
  <c r="BMZ36" i="1"/>
  <c r="BNA36" i="1"/>
  <c r="BNB36" i="1"/>
  <c r="BNC36" i="1"/>
  <c r="BND36" i="1"/>
  <c r="BNE36" i="1"/>
  <c r="BNF36" i="1"/>
  <c r="BNG36" i="1"/>
  <c r="BNH36" i="1"/>
  <c r="BNI36" i="1"/>
  <c r="BNJ36" i="1"/>
  <c r="BNK36" i="1"/>
  <c r="BNL36" i="1"/>
  <c r="BNM36" i="1"/>
  <c r="BNN36" i="1"/>
  <c r="BNO36" i="1"/>
  <c r="BNP36" i="1"/>
  <c r="BNQ36" i="1"/>
  <c r="BNR36" i="1"/>
  <c r="BNS36" i="1"/>
  <c r="BNT36" i="1"/>
  <c r="BNU36" i="1"/>
  <c r="BNV36" i="1"/>
  <c r="BNW36" i="1"/>
  <c r="BNX36" i="1"/>
  <c r="BNY36" i="1"/>
  <c r="BNZ36" i="1"/>
  <c r="BOA36" i="1"/>
  <c r="BOB36" i="1"/>
  <c r="BOC36" i="1"/>
  <c r="BOD36" i="1"/>
  <c r="BOE36" i="1"/>
  <c r="BOF36" i="1"/>
  <c r="BOG36" i="1"/>
  <c r="BOH36" i="1"/>
  <c r="BOI36" i="1"/>
  <c r="BOJ36" i="1"/>
  <c r="BOK36" i="1"/>
  <c r="BOL36" i="1"/>
  <c r="BOM36" i="1"/>
  <c r="BON36" i="1"/>
  <c r="BOO36" i="1"/>
  <c r="BOP36" i="1"/>
  <c r="BOQ36" i="1"/>
  <c r="BOR36" i="1"/>
  <c r="BOS36" i="1"/>
  <c r="BOT36" i="1"/>
  <c r="BOU36" i="1"/>
  <c r="BOV36" i="1"/>
  <c r="BOW36" i="1"/>
  <c r="BOX36" i="1"/>
  <c r="BOY36" i="1"/>
  <c r="BOZ36" i="1"/>
  <c r="BPA36" i="1"/>
  <c r="BPB36" i="1"/>
  <c r="BPC36" i="1"/>
  <c r="BPD36" i="1"/>
  <c r="BPE36" i="1"/>
  <c r="BPF36" i="1"/>
  <c r="BPG36" i="1"/>
  <c r="BPH36" i="1"/>
  <c r="BPI36" i="1"/>
  <c r="BPJ36" i="1"/>
  <c r="BPK36" i="1"/>
  <c r="BPL36" i="1"/>
  <c r="BPM36" i="1"/>
  <c r="BPN36" i="1"/>
  <c r="BPO36" i="1"/>
  <c r="BPP36" i="1"/>
  <c r="BPQ36" i="1"/>
  <c r="BPR36" i="1"/>
  <c r="BPS36" i="1"/>
  <c r="BPT36" i="1"/>
  <c r="BPU36" i="1"/>
  <c r="BPV36" i="1"/>
  <c r="BPW36" i="1"/>
  <c r="BPX36" i="1"/>
  <c r="BPY36" i="1"/>
  <c r="BPZ36" i="1"/>
  <c r="BQA36" i="1"/>
  <c r="BQB36" i="1"/>
  <c r="BQC36" i="1"/>
  <c r="BQD36" i="1"/>
  <c r="BQE36" i="1"/>
  <c r="BQF36" i="1"/>
  <c r="BQG36" i="1"/>
  <c r="BQH36" i="1"/>
  <c r="BQI36" i="1"/>
  <c r="BQJ36" i="1"/>
  <c r="BQK36" i="1"/>
  <c r="BQL36" i="1"/>
  <c r="BQM36" i="1"/>
  <c r="BQN36" i="1"/>
  <c r="BQO36" i="1"/>
  <c r="BQP36" i="1"/>
  <c r="BQQ36" i="1"/>
  <c r="BQR36" i="1"/>
  <c r="BQS36" i="1"/>
  <c r="BQT36" i="1"/>
  <c r="BQU36" i="1"/>
  <c r="BQV36" i="1"/>
  <c r="BQW36" i="1"/>
  <c r="BQX36" i="1"/>
  <c r="BQY36" i="1"/>
  <c r="BQZ36" i="1"/>
  <c r="BRA36" i="1"/>
  <c r="BRB36" i="1"/>
  <c r="BRC36" i="1"/>
  <c r="BRD36" i="1"/>
  <c r="BRE36" i="1"/>
  <c r="BRF36" i="1"/>
  <c r="BRG36" i="1"/>
  <c r="BRH36" i="1"/>
  <c r="BRI36" i="1"/>
  <c r="BRJ36" i="1"/>
  <c r="BRK36" i="1"/>
  <c r="BRL36" i="1"/>
  <c r="BRM36" i="1"/>
  <c r="BRN36" i="1"/>
  <c r="BRO36" i="1"/>
  <c r="BRP36" i="1"/>
  <c r="BRQ36" i="1"/>
  <c r="BRR36" i="1"/>
  <c r="BRS36" i="1"/>
  <c r="BRT36" i="1"/>
  <c r="BRU36" i="1"/>
  <c r="BRV36" i="1"/>
  <c r="BRW36" i="1"/>
  <c r="BRX36" i="1"/>
  <c r="BRY36" i="1"/>
  <c r="BRZ36" i="1"/>
  <c r="BSA36" i="1"/>
  <c r="BSB36" i="1"/>
  <c r="BSC36" i="1"/>
  <c r="BSD36" i="1"/>
  <c r="BSE36" i="1"/>
  <c r="BSF36" i="1"/>
  <c r="BSG36" i="1"/>
  <c r="BSH36" i="1"/>
  <c r="BSI36" i="1"/>
  <c r="BSJ36" i="1"/>
  <c r="BSK36" i="1"/>
  <c r="BSL36" i="1"/>
  <c r="BSM36" i="1"/>
  <c r="BSN36" i="1"/>
  <c r="BSO36" i="1"/>
  <c r="BSP36" i="1"/>
  <c r="BSQ36" i="1"/>
  <c r="BSR36" i="1"/>
  <c r="BSS36" i="1"/>
  <c r="BST36" i="1"/>
  <c r="BSU36" i="1"/>
  <c r="BSV36" i="1"/>
  <c r="BSW36" i="1"/>
  <c r="BSX36" i="1"/>
  <c r="BSY36" i="1"/>
  <c r="BSZ36" i="1"/>
  <c r="BTA36" i="1"/>
  <c r="BTB36" i="1"/>
  <c r="BTC36" i="1"/>
  <c r="BTD36" i="1"/>
  <c r="BTE36" i="1"/>
  <c r="BTF36" i="1"/>
  <c r="BTG36" i="1"/>
  <c r="BTH36" i="1"/>
  <c r="BTI36" i="1"/>
  <c r="BTJ36" i="1"/>
  <c r="BTK36" i="1"/>
  <c r="BTL36" i="1"/>
  <c r="BTM36" i="1"/>
  <c r="BTN36" i="1"/>
  <c r="BTO36" i="1"/>
  <c r="BTP36" i="1"/>
  <c r="BTQ36" i="1"/>
  <c r="BTR36" i="1"/>
  <c r="BTS36" i="1"/>
  <c r="BTT36" i="1"/>
  <c r="BTU36" i="1"/>
  <c r="BTV36" i="1"/>
  <c r="BTW36" i="1"/>
  <c r="BTX36" i="1"/>
  <c r="BTY36" i="1"/>
  <c r="BTZ36" i="1"/>
  <c r="BUA36" i="1"/>
  <c r="BUB36" i="1"/>
  <c r="BUC36" i="1"/>
  <c r="BUD36" i="1"/>
  <c r="BUE36" i="1"/>
  <c r="BUF36" i="1"/>
  <c r="BUG36" i="1"/>
  <c r="BUH36" i="1"/>
  <c r="BUI36" i="1"/>
  <c r="BUJ36" i="1"/>
  <c r="BUK36" i="1"/>
  <c r="BUL36" i="1"/>
  <c r="BUM36" i="1"/>
  <c r="BUN36" i="1"/>
  <c r="BUO36" i="1"/>
  <c r="BUP36" i="1"/>
  <c r="BUQ36" i="1"/>
  <c r="BUR36" i="1"/>
  <c r="BUS36" i="1"/>
  <c r="BUT36" i="1"/>
  <c r="BUU36" i="1"/>
  <c r="BUV36" i="1"/>
  <c r="BUW36" i="1"/>
  <c r="BUX36" i="1"/>
  <c r="BUY36" i="1"/>
  <c r="BUZ36" i="1"/>
  <c r="BVA36" i="1"/>
  <c r="BVB36" i="1"/>
  <c r="BVC36" i="1"/>
  <c r="BVD36" i="1"/>
  <c r="BVE36" i="1"/>
  <c r="BVF36" i="1"/>
  <c r="BVG36" i="1"/>
  <c r="BVH36" i="1"/>
  <c r="BVI36" i="1"/>
  <c r="BVJ36" i="1"/>
  <c r="BVK36" i="1"/>
  <c r="BVL36" i="1"/>
  <c r="BVM36" i="1"/>
  <c r="BVN36" i="1"/>
  <c r="BVO36" i="1"/>
  <c r="BVP36" i="1"/>
  <c r="BVQ36" i="1"/>
  <c r="BVR36" i="1"/>
  <c r="BVS36" i="1"/>
  <c r="BVT36" i="1"/>
  <c r="BVU36" i="1"/>
  <c r="BVV36" i="1"/>
  <c r="BVW36" i="1"/>
  <c r="BVX36" i="1"/>
  <c r="BVY36" i="1"/>
  <c r="BVZ36" i="1"/>
  <c r="BWA36" i="1"/>
  <c r="BWB36" i="1"/>
  <c r="BWC36" i="1"/>
  <c r="BWD36" i="1"/>
  <c r="BWE36" i="1"/>
  <c r="BWF36" i="1"/>
  <c r="BWG36" i="1"/>
  <c r="BWH36" i="1"/>
  <c r="BWI36" i="1"/>
  <c r="BWJ36" i="1"/>
  <c r="BWK36" i="1"/>
  <c r="BWL36" i="1"/>
  <c r="BWM36" i="1"/>
  <c r="BWN36" i="1"/>
  <c r="BWO36" i="1"/>
  <c r="BWP36" i="1"/>
  <c r="BWQ36" i="1"/>
  <c r="BWR36" i="1"/>
  <c r="BWS36" i="1"/>
  <c r="BWT36" i="1"/>
  <c r="BWU36" i="1"/>
  <c r="BWV36" i="1"/>
  <c r="BWW36" i="1"/>
  <c r="BWX36" i="1"/>
  <c r="BWY36" i="1"/>
  <c r="BWZ36" i="1"/>
  <c r="BXA36" i="1"/>
  <c r="BXB36" i="1"/>
  <c r="BXC36" i="1"/>
  <c r="BXD36" i="1"/>
  <c r="BXE36" i="1"/>
  <c r="BXF36" i="1"/>
  <c r="BXG36" i="1"/>
  <c r="BXH36" i="1"/>
  <c r="BXI36" i="1"/>
  <c r="BXJ36" i="1"/>
  <c r="BXK36" i="1"/>
  <c r="BXL36" i="1"/>
  <c r="BXM36" i="1"/>
  <c r="BXN36" i="1"/>
  <c r="BXO36" i="1"/>
  <c r="BXP36" i="1"/>
  <c r="BXQ36" i="1"/>
  <c r="BXR36" i="1"/>
  <c r="BXS36" i="1"/>
  <c r="BXT36" i="1"/>
  <c r="BXU36" i="1"/>
  <c r="BXV36" i="1"/>
  <c r="BXW36" i="1"/>
  <c r="BXX36" i="1"/>
  <c r="BXY36" i="1"/>
  <c r="BXZ36" i="1"/>
  <c r="BYA36" i="1"/>
  <c r="BYB36" i="1"/>
  <c r="BYC36" i="1"/>
  <c r="BYD36" i="1"/>
  <c r="BYE36" i="1"/>
  <c r="BYF36" i="1"/>
  <c r="BYG36" i="1"/>
  <c r="BYH36" i="1"/>
  <c r="BYI36" i="1"/>
  <c r="BYJ36" i="1"/>
  <c r="BYK36" i="1"/>
  <c r="BYL36" i="1"/>
  <c r="BYM36" i="1"/>
  <c r="BYN36" i="1"/>
  <c r="BYO36" i="1"/>
  <c r="BYP36" i="1"/>
  <c r="BYQ36" i="1"/>
  <c r="BYR36" i="1"/>
  <c r="BYS36" i="1"/>
  <c r="BYT36" i="1"/>
  <c r="BYU36" i="1"/>
  <c r="BYV36" i="1"/>
  <c r="BYW36" i="1"/>
  <c r="BYX36" i="1"/>
  <c r="BYY36" i="1"/>
  <c r="BYZ36" i="1"/>
  <c r="BZA36" i="1"/>
  <c r="BZB36" i="1"/>
  <c r="BZC36" i="1"/>
  <c r="BZD36" i="1"/>
  <c r="BZE36" i="1"/>
  <c r="BZF36" i="1"/>
  <c r="BZG36" i="1"/>
  <c r="BZH36" i="1"/>
  <c r="BZI36" i="1"/>
  <c r="BZJ36" i="1"/>
  <c r="BZK36" i="1"/>
  <c r="BZL36" i="1"/>
  <c r="BZM36" i="1"/>
  <c r="BZN36" i="1"/>
  <c r="BZO36" i="1"/>
  <c r="BZP36" i="1"/>
  <c r="BZQ36" i="1"/>
  <c r="BZR36" i="1"/>
  <c r="BZS36" i="1"/>
  <c r="BZT36" i="1"/>
  <c r="BZU36" i="1"/>
  <c r="BZV36" i="1"/>
  <c r="BZW36" i="1"/>
  <c r="BZX36" i="1"/>
  <c r="BZY36" i="1"/>
  <c r="BZZ36" i="1"/>
  <c r="CAA36" i="1"/>
  <c r="CAB36" i="1"/>
  <c r="CAC36" i="1"/>
  <c r="CAD36" i="1"/>
  <c r="CAE36" i="1"/>
  <c r="CAF36" i="1"/>
  <c r="CAG36" i="1"/>
  <c r="CAH36" i="1"/>
  <c r="CAI36" i="1"/>
  <c r="CAJ36" i="1"/>
  <c r="CAK36" i="1"/>
  <c r="CAL36" i="1"/>
  <c r="CAM36" i="1"/>
  <c r="CAN36" i="1"/>
  <c r="CAO36" i="1"/>
  <c r="CAP36" i="1"/>
  <c r="CAQ36" i="1"/>
  <c r="CAR36" i="1"/>
  <c r="CAS36" i="1"/>
  <c r="CAT36" i="1"/>
  <c r="CAU36" i="1"/>
  <c r="CAV36" i="1"/>
  <c r="CAW36" i="1"/>
  <c r="CAX36" i="1"/>
  <c r="CAY36" i="1"/>
  <c r="CAZ36" i="1"/>
  <c r="CBA36" i="1"/>
  <c r="CBB36" i="1"/>
  <c r="CBC36" i="1"/>
  <c r="CBD36" i="1"/>
  <c r="CBE36" i="1"/>
  <c r="CBF36" i="1"/>
  <c r="CBG36" i="1"/>
  <c r="CBH36" i="1"/>
  <c r="CBI36" i="1"/>
  <c r="CBJ36" i="1"/>
  <c r="CBK36" i="1"/>
  <c r="CBL36" i="1"/>
  <c r="CBM36" i="1"/>
  <c r="CBN36" i="1"/>
  <c r="CBO36" i="1"/>
  <c r="CBP36" i="1"/>
  <c r="CBQ36" i="1"/>
  <c r="CBR36" i="1"/>
  <c r="CBS36" i="1"/>
  <c r="CBT36" i="1"/>
  <c r="CBU36" i="1"/>
  <c r="CBV36" i="1"/>
  <c r="CBW36" i="1"/>
  <c r="CBX36" i="1"/>
  <c r="CBY36" i="1"/>
  <c r="CBZ36" i="1"/>
  <c r="CCA36" i="1"/>
  <c r="CCB36" i="1"/>
  <c r="CCC36" i="1"/>
  <c r="CCD36" i="1"/>
  <c r="CCE36" i="1"/>
  <c r="CCF36" i="1"/>
  <c r="CCG36" i="1"/>
  <c r="CCH36" i="1"/>
  <c r="CCI36" i="1"/>
  <c r="CCJ36" i="1"/>
  <c r="CCK36" i="1"/>
  <c r="CCL36" i="1"/>
  <c r="CCM36" i="1"/>
  <c r="CCN36" i="1"/>
  <c r="CCO36" i="1"/>
  <c r="CCP36" i="1"/>
  <c r="CCQ36" i="1"/>
  <c r="CCR36" i="1"/>
  <c r="CCS36" i="1"/>
  <c r="CCT36" i="1"/>
  <c r="CCU36" i="1"/>
  <c r="CCV36" i="1"/>
  <c r="CCW36" i="1"/>
  <c r="CCX36" i="1"/>
  <c r="CCY36" i="1"/>
  <c r="CCZ36" i="1"/>
  <c r="CDA36" i="1"/>
  <c r="CDB36" i="1"/>
  <c r="CDC36" i="1"/>
  <c r="CDD36" i="1"/>
  <c r="CDE36" i="1"/>
  <c r="CDF36" i="1"/>
  <c r="CDG36" i="1"/>
  <c r="CDH36" i="1"/>
  <c r="CDI36" i="1"/>
  <c r="CDJ36" i="1"/>
  <c r="CDK36" i="1"/>
  <c r="CDL36" i="1"/>
  <c r="CDM36" i="1"/>
  <c r="CDN36" i="1"/>
  <c r="CDO36" i="1"/>
  <c r="CDP36" i="1"/>
  <c r="CDQ36" i="1"/>
  <c r="CDR36" i="1"/>
  <c r="CDS36" i="1"/>
  <c r="CDT36" i="1"/>
  <c r="CDU36" i="1"/>
  <c r="CDV36" i="1"/>
  <c r="CDW36" i="1"/>
  <c r="CDX36" i="1"/>
  <c r="CDY36" i="1"/>
  <c r="CDZ36" i="1"/>
  <c r="CEA36" i="1"/>
  <c r="CEB36" i="1"/>
  <c r="CEC36" i="1"/>
  <c r="CED36" i="1"/>
  <c r="CEE36" i="1"/>
  <c r="CEF36" i="1"/>
  <c r="CEG36" i="1"/>
  <c r="CEH36" i="1"/>
  <c r="CEI36" i="1"/>
  <c r="CEJ36" i="1"/>
  <c r="CEK36" i="1"/>
  <c r="CEL36" i="1"/>
  <c r="CEM36" i="1"/>
  <c r="CEN36" i="1"/>
  <c r="CEO36" i="1"/>
  <c r="CEP36" i="1"/>
  <c r="CEQ36" i="1"/>
  <c r="CER36" i="1"/>
  <c r="CES36" i="1"/>
  <c r="CET36" i="1"/>
  <c r="CEU36" i="1"/>
  <c r="CEV36" i="1"/>
  <c r="CEW36" i="1"/>
  <c r="CEX36" i="1"/>
  <c r="CEY36" i="1"/>
  <c r="CEZ36" i="1"/>
  <c r="CFA36" i="1"/>
  <c r="CFB36" i="1"/>
  <c r="CFC36" i="1"/>
  <c r="CFD36" i="1"/>
  <c r="CFE36" i="1"/>
  <c r="CFF36" i="1"/>
  <c r="CFG36" i="1"/>
  <c r="CFH36" i="1"/>
  <c r="CFI36" i="1"/>
  <c r="CFJ36" i="1"/>
  <c r="CFK36" i="1"/>
  <c r="CFL36" i="1"/>
  <c r="CFM36" i="1"/>
  <c r="CFN36" i="1"/>
  <c r="CFO36" i="1"/>
  <c r="CFP36" i="1"/>
  <c r="CFQ36" i="1"/>
  <c r="CFR36" i="1"/>
  <c r="CFS36" i="1"/>
  <c r="CFT36" i="1"/>
  <c r="CFU36" i="1"/>
  <c r="CFV36" i="1"/>
  <c r="CFW36" i="1"/>
  <c r="CFX36" i="1"/>
  <c r="CFY36" i="1"/>
  <c r="CFZ36" i="1"/>
  <c r="CGA36" i="1"/>
  <c r="CGB36" i="1"/>
  <c r="CGC36" i="1"/>
  <c r="CGD36" i="1"/>
  <c r="CGE36" i="1"/>
  <c r="CGF36" i="1"/>
  <c r="CGG36" i="1"/>
  <c r="CGH36" i="1"/>
  <c r="CGI36" i="1"/>
  <c r="CGJ36" i="1"/>
  <c r="CGK36" i="1"/>
  <c r="CGL36" i="1"/>
  <c r="CGM36" i="1"/>
  <c r="CGN36" i="1"/>
  <c r="CGO36" i="1"/>
  <c r="CGP36" i="1"/>
  <c r="CGQ36" i="1"/>
  <c r="CGR36" i="1"/>
  <c r="CGS36" i="1"/>
  <c r="CGT36" i="1"/>
  <c r="CGU36" i="1"/>
  <c r="CGV36" i="1"/>
  <c r="CGW36" i="1"/>
  <c r="CGX36" i="1"/>
  <c r="CGY36" i="1"/>
  <c r="CGZ36" i="1"/>
  <c r="CHA36" i="1"/>
  <c r="CHB36" i="1"/>
  <c r="CHC36" i="1"/>
  <c r="CHD36" i="1"/>
  <c r="CHE36" i="1"/>
  <c r="CHF36" i="1"/>
  <c r="CHG36" i="1"/>
  <c r="CHH36" i="1"/>
  <c r="CHI36" i="1"/>
  <c r="CHJ36" i="1"/>
  <c r="CHK36" i="1"/>
  <c r="CHL36" i="1"/>
  <c r="CHM36" i="1"/>
  <c r="CHN36" i="1"/>
  <c r="CHO36" i="1"/>
  <c r="CHP36" i="1"/>
  <c r="CHQ36" i="1"/>
  <c r="CHR36" i="1"/>
  <c r="CHS36" i="1"/>
  <c r="CHT36" i="1"/>
  <c r="CHU36" i="1"/>
  <c r="CHV36" i="1"/>
  <c r="CHW36" i="1"/>
  <c r="CHX36" i="1"/>
  <c r="CHY36" i="1"/>
  <c r="CHZ36" i="1"/>
  <c r="CIA36" i="1"/>
  <c r="CIB36" i="1"/>
  <c r="CIC36" i="1"/>
  <c r="CID36" i="1"/>
  <c r="CIE36" i="1"/>
  <c r="CIF36" i="1"/>
  <c r="CIG36" i="1"/>
  <c r="CIH36" i="1"/>
  <c r="CII36" i="1"/>
  <c r="CIJ36" i="1"/>
  <c r="CIK36" i="1"/>
  <c r="CIL36" i="1"/>
  <c r="CIM36" i="1"/>
  <c r="CIN36" i="1"/>
  <c r="CIO36" i="1"/>
  <c r="CIP36" i="1"/>
  <c r="CIQ36" i="1"/>
  <c r="CIR36" i="1"/>
  <c r="CIS36" i="1"/>
  <c r="CIT36" i="1"/>
  <c r="CIU36" i="1"/>
  <c r="CIV36" i="1"/>
  <c r="CIW36" i="1"/>
  <c r="CIX36" i="1"/>
  <c r="CIY36" i="1"/>
  <c r="CIZ36" i="1"/>
  <c r="CJA36" i="1"/>
  <c r="CJB36" i="1"/>
  <c r="CJC36" i="1"/>
  <c r="CJD36" i="1"/>
  <c r="CJE36" i="1"/>
  <c r="CJF36" i="1"/>
  <c r="CJG36" i="1"/>
  <c r="CJH36" i="1"/>
  <c r="CJI36" i="1"/>
  <c r="CJJ36" i="1"/>
  <c r="CJK36" i="1"/>
  <c r="CJL36" i="1"/>
  <c r="CJM36" i="1"/>
  <c r="CJN36" i="1"/>
  <c r="CJO36" i="1"/>
  <c r="CJP36" i="1"/>
  <c r="CJQ36" i="1"/>
  <c r="CJR36" i="1"/>
  <c r="CJS36" i="1"/>
  <c r="CJT36" i="1"/>
  <c r="CJU36" i="1"/>
  <c r="CJV36" i="1"/>
  <c r="CJW36" i="1"/>
  <c r="CJX36" i="1"/>
  <c r="CJY36" i="1"/>
  <c r="CJZ36" i="1"/>
  <c r="CKA36" i="1"/>
  <c r="CKB36" i="1"/>
  <c r="CKC36" i="1"/>
  <c r="CKD36" i="1"/>
  <c r="CKE36" i="1"/>
  <c r="CKF36" i="1"/>
  <c r="CKG36" i="1"/>
  <c r="CKH36" i="1"/>
  <c r="CKI36" i="1"/>
  <c r="CKJ36" i="1"/>
  <c r="CKK36" i="1"/>
  <c r="CKL36" i="1"/>
  <c r="CKM36" i="1"/>
  <c r="CKN36" i="1"/>
  <c r="CKO36" i="1"/>
  <c r="CKP36" i="1"/>
  <c r="CKQ36" i="1"/>
  <c r="CKR36" i="1"/>
  <c r="CKS36" i="1"/>
  <c r="CKT36" i="1"/>
  <c r="CKU36" i="1"/>
  <c r="CKV36" i="1"/>
  <c r="CKW36" i="1"/>
  <c r="CKX36" i="1"/>
  <c r="CKY36" i="1"/>
  <c r="CKZ36" i="1"/>
  <c r="CLA36" i="1"/>
  <c r="CLB36" i="1"/>
  <c r="CLC36" i="1"/>
  <c r="CLD36" i="1"/>
  <c r="CLE36" i="1"/>
  <c r="CLF36" i="1"/>
  <c r="CLG36" i="1"/>
  <c r="CLH36" i="1"/>
  <c r="CLI36" i="1"/>
  <c r="CLJ36" i="1"/>
  <c r="CLK36" i="1"/>
  <c r="CLL36" i="1"/>
  <c r="CLM36" i="1"/>
  <c r="CLN36" i="1"/>
  <c r="CLO36" i="1"/>
  <c r="CLP36" i="1"/>
  <c r="CLQ36" i="1"/>
  <c r="CLR36" i="1"/>
  <c r="CLS36" i="1"/>
  <c r="CLT36" i="1"/>
  <c r="CLU36" i="1"/>
  <c r="CLV36" i="1"/>
  <c r="CLW36" i="1"/>
  <c r="CLX36" i="1"/>
  <c r="CLY36" i="1"/>
  <c r="CLZ36" i="1"/>
  <c r="CMA36" i="1"/>
  <c r="CMB36" i="1"/>
  <c r="CMC36" i="1"/>
  <c r="CMD36" i="1"/>
  <c r="CME36" i="1"/>
  <c r="CMF36" i="1"/>
  <c r="CMG36" i="1"/>
  <c r="CMH36" i="1"/>
  <c r="CMI36" i="1"/>
  <c r="CMJ36" i="1"/>
  <c r="CMK36" i="1"/>
  <c r="CML36" i="1"/>
  <c r="CMM36" i="1"/>
  <c r="CMN36" i="1"/>
  <c r="CMO36" i="1"/>
  <c r="CMP36" i="1"/>
  <c r="CMQ36" i="1"/>
  <c r="CMR36" i="1"/>
  <c r="CMS36" i="1"/>
  <c r="CMT36" i="1"/>
  <c r="CMU36" i="1"/>
  <c r="CMV36" i="1"/>
  <c r="CMW36" i="1"/>
  <c r="CMX36" i="1"/>
  <c r="CMY36" i="1"/>
  <c r="CMZ36" i="1"/>
  <c r="CNA36" i="1"/>
  <c r="CNB36" i="1"/>
  <c r="CNC36" i="1"/>
  <c r="CND36" i="1"/>
  <c r="CNE36" i="1"/>
  <c r="CNF36" i="1"/>
  <c r="CNG36" i="1"/>
  <c r="CNH36" i="1"/>
  <c r="CNI36" i="1"/>
  <c r="CNJ36" i="1"/>
  <c r="CNK36" i="1"/>
  <c r="CNL36" i="1"/>
  <c r="CNM36" i="1"/>
  <c r="CNN36" i="1"/>
  <c r="CNO36" i="1"/>
  <c r="CNP36" i="1"/>
  <c r="CNQ36" i="1"/>
  <c r="CNR36" i="1"/>
  <c r="CNS36" i="1"/>
  <c r="CNT36" i="1"/>
  <c r="CNU36" i="1"/>
  <c r="CNV36" i="1"/>
  <c r="CNW36" i="1"/>
  <c r="CNX36" i="1"/>
  <c r="CNY36" i="1"/>
  <c r="CNZ36" i="1"/>
  <c r="COA36" i="1"/>
  <c r="COB36" i="1"/>
  <c r="COC36" i="1"/>
  <c r="COD36" i="1"/>
  <c r="COE36" i="1"/>
  <c r="COF36" i="1"/>
  <c r="COG36" i="1"/>
  <c r="COH36" i="1"/>
  <c r="COI36" i="1"/>
  <c r="COJ36" i="1"/>
  <c r="COK36" i="1"/>
  <c r="COL36" i="1"/>
  <c r="COM36" i="1"/>
  <c r="CON36" i="1"/>
  <c r="COO36" i="1"/>
  <c r="COP36" i="1"/>
  <c r="COQ36" i="1"/>
  <c r="COR36" i="1"/>
  <c r="COS36" i="1"/>
  <c r="COT36" i="1"/>
  <c r="COU36" i="1"/>
  <c r="COV36" i="1"/>
  <c r="COW36" i="1"/>
  <c r="COX36" i="1"/>
  <c r="COY36" i="1"/>
  <c r="COZ36" i="1"/>
  <c r="CPA36" i="1"/>
  <c r="CPB36" i="1"/>
  <c r="CPC36" i="1"/>
  <c r="CPD36" i="1"/>
  <c r="CPE36" i="1"/>
  <c r="CPF36" i="1"/>
  <c r="CPG36" i="1"/>
  <c r="CPH36" i="1"/>
  <c r="CPI36" i="1"/>
  <c r="CPJ36" i="1"/>
  <c r="CPK36" i="1"/>
  <c r="CPL36" i="1"/>
  <c r="CPM36" i="1"/>
  <c r="CPN36" i="1"/>
  <c r="CPO36" i="1"/>
  <c r="CPP36" i="1"/>
  <c r="CPQ36" i="1"/>
  <c r="CPR36" i="1"/>
  <c r="CPS36" i="1"/>
  <c r="CPT36" i="1"/>
  <c r="CPU36" i="1"/>
  <c r="CPV36" i="1"/>
  <c r="CPW36" i="1"/>
  <c r="CPX36" i="1"/>
  <c r="CPY36" i="1"/>
  <c r="CPZ36" i="1"/>
  <c r="CQA36" i="1"/>
  <c r="CQB36" i="1"/>
  <c r="CQC36" i="1"/>
  <c r="CQD36" i="1"/>
  <c r="CQE36" i="1"/>
  <c r="CQF36" i="1"/>
  <c r="CQG36" i="1"/>
  <c r="CQH36" i="1"/>
  <c r="CQI36" i="1"/>
  <c r="CQJ36" i="1"/>
  <c r="CQK36" i="1"/>
  <c r="CQL36" i="1"/>
  <c r="CQM36" i="1"/>
  <c r="CQN36" i="1"/>
  <c r="CQO36" i="1"/>
  <c r="CQP36" i="1"/>
  <c r="CQQ36" i="1"/>
  <c r="CQR36" i="1"/>
  <c r="CQS36" i="1"/>
  <c r="CQT36" i="1"/>
  <c r="CQU36" i="1"/>
  <c r="CQV36" i="1"/>
  <c r="CQW36" i="1"/>
  <c r="CQX36" i="1"/>
  <c r="CQY36" i="1"/>
  <c r="CQZ36" i="1"/>
  <c r="CRA36" i="1"/>
  <c r="CRB36" i="1"/>
  <c r="CRC36" i="1"/>
  <c r="CRD36" i="1"/>
  <c r="CRE36" i="1"/>
  <c r="CRF36" i="1"/>
  <c r="CRG36" i="1"/>
  <c r="CRH36" i="1"/>
  <c r="CRI36" i="1"/>
  <c r="CRJ36" i="1"/>
  <c r="CRK36" i="1"/>
  <c r="CRL36" i="1"/>
  <c r="CRM36" i="1"/>
  <c r="CRN36" i="1"/>
  <c r="CRO36" i="1"/>
  <c r="CRP36" i="1"/>
  <c r="CRQ36" i="1"/>
  <c r="CRR36" i="1"/>
  <c r="CRS36" i="1"/>
  <c r="CRT36" i="1"/>
  <c r="CRU36" i="1"/>
  <c r="CRV36" i="1"/>
  <c r="CRW36" i="1"/>
  <c r="CRX36" i="1"/>
  <c r="CRY36" i="1"/>
  <c r="CRZ36" i="1"/>
  <c r="CSA36" i="1"/>
  <c r="CSB36" i="1"/>
  <c r="CSC36" i="1"/>
  <c r="CSD36" i="1"/>
  <c r="CSE36" i="1"/>
  <c r="CSF36" i="1"/>
  <c r="CSG36" i="1"/>
  <c r="CSH36" i="1"/>
  <c r="CSI36" i="1"/>
  <c r="CSJ36" i="1"/>
  <c r="CSK36" i="1"/>
  <c r="CSL36" i="1"/>
  <c r="CSM36" i="1"/>
  <c r="CSN36" i="1"/>
  <c r="CSO36" i="1"/>
  <c r="CSP36" i="1"/>
  <c r="CSQ36" i="1"/>
  <c r="CSR36" i="1"/>
  <c r="CSS36" i="1"/>
  <c r="CST36" i="1"/>
  <c r="CSU36" i="1"/>
  <c r="CSV36" i="1"/>
  <c r="CSW36" i="1"/>
  <c r="CSX36" i="1"/>
  <c r="CSY36" i="1"/>
  <c r="CSZ36" i="1"/>
  <c r="CTA36" i="1"/>
  <c r="CTB36" i="1"/>
  <c r="CTC36" i="1"/>
  <c r="CTD36" i="1"/>
  <c r="CTE36" i="1"/>
  <c r="CTF36" i="1"/>
  <c r="CTG36" i="1"/>
  <c r="CTH36" i="1"/>
  <c r="CTI36" i="1"/>
  <c r="CTJ36" i="1"/>
  <c r="CTK36" i="1"/>
  <c r="CTL36" i="1"/>
  <c r="CTM36" i="1"/>
  <c r="CTN36" i="1"/>
  <c r="CTO36" i="1"/>
  <c r="CTP36" i="1"/>
  <c r="CTQ36" i="1"/>
  <c r="CTR36" i="1"/>
  <c r="CTS36" i="1"/>
  <c r="CTT36" i="1"/>
  <c r="CTU36" i="1"/>
  <c r="CTV36" i="1"/>
  <c r="CTW36" i="1"/>
  <c r="CTX36" i="1"/>
  <c r="CTY36" i="1"/>
  <c r="CTZ36" i="1"/>
  <c r="CUA36" i="1"/>
  <c r="CUB36" i="1"/>
  <c r="CUC36" i="1"/>
  <c r="CUD36" i="1"/>
  <c r="CUE36" i="1"/>
  <c r="CUF36" i="1"/>
  <c r="CUG36" i="1"/>
  <c r="CUH36" i="1"/>
  <c r="CUI36" i="1"/>
  <c r="CUJ36" i="1"/>
  <c r="CUK36" i="1"/>
  <c r="CUL36" i="1"/>
  <c r="CUM36" i="1"/>
  <c r="CUN36" i="1"/>
  <c r="CUO36" i="1"/>
  <c r="CUP36" i="1"/>
  <c r="CUQ36" i="1"/>
  <c r="CUR36" i="1"/>
  <c r="CUS36" i="1"/>
  <c r="CUT36" i="1"/>
  <c r="CUU36" i="1"/>
  <c r="CUV36" i="1"/>
  <c r="CUW36" i="1"/>
  <c r="CUX36" i="1"/>
  <c r="CUY36" i="1"/>
  <c r="CUZ36" i="1"/>
  <c r="CVA36" i="1"/>
  <c r="CVB36" i="1"/>
  <c r="CVC36" i="1"/>
  <c r="CVD36" i="1"/>
  <c r="CVE36" i="1"/>
  <c r="CVF36" i="1"/>
  <c r="CVG36" i="1"/>
  <c r="CVH36" i="1"/>
  <c r="CVI36" i="1"/>
  <c r="CVJ36" i="1"/>
  <c r="CVK36" i="1"/>
  <c r="CVL36" i="1"/>
  <c r="CVM36" i="1"/>
  <c r="CVN36" i="1"/>
  <c r="CVO36" i="1"/>
  <c r="CVP36" i="1"/>
  <c r="CVQ36" i="1"/>
  <c r="CVR36" i="1"/>
  <c r="CVS36" i="1"/>
  <c r="CVT36" i="1"/>
  <c r="CVU36" i="1"/>
  <c r="CVV36" i="1"/>
  <c r="CVW36" i="1"/>
  <c r="CVX36" i="1"/>
  <c r="CVY36" i="1"/>
  <c r="CVZ36" i="1"/>
  <c r="CWA36" i="1"/>
  <c r="CWB36" i="1"/>
  <c r="CWC36" i="1"/>
  <c r="CWD36" i="1"/>
  <c r="CWE36" i="1"/>
  <c r="CWF36" i="1"/>
  <c r="CWG36" i="1"/>
  <c r="CWH36" i="1"/>
  <c r="CWI36" i="1"/>
  <c r="CWJ36" i="1"/>
  <c r="CWK36" i="1"/>
  <c r="CWL36" i="1"/>
  <c r="CWM36" i="1"/>
  <c r="CWN36" i="1"/>
  <c r="CWO36" i="1"/>
  <c r="CWP36" i="1"/>
  <c r="CWQ36" i="1"/>
  <c r="CWR36" i="1"/>
  <c r="CWS36" i="1"/>
  <c r="CWT36" i="1"/>
  <c r="CWU36" i="1"/>
  <c r="CWV36" i="1"/>
  <c r="CWW36" i="1"/>
  <c r="CWX36" i="1"/>
  <c r="CWY36" i="1"/>
  <c r="CWZ36" i="1"/>
  <c r="CXA36" i="1"/>
  <c r="CXB36" i="1"/>
  <c r="CXC36" i="1"/>
  <c r="CXD36" i="1"/>
  <c r="CXE36" i="1"/>
  <c r="CXF36" i="1"/>
  <c r="CXG36" i="1"/>
  <c r="CXH36" i="1"/>
  <c r="CXI36" i="1"/>
  <c r="CXJ36" i="1"/>
  <c r="CXK36" i="1"/>
  <c r="CXL36" i="1"/>
  <c r="CXM36" i="1"/>
  <c r="CXN36" i="1"/>
  <c r="CXO36" i="1"/>
  <c r="CXP36" i="1"/>
  <c r="CXQ36" i="1"/>
  <c r="CXR36" i="1"/>
  <c r="CXS36" i="1"/>
  <c r="CXT36" i="1"/>
  <c r="CXU36" i="1"/>
  <c r="CXV36" i="1"/>
  <c r="CXW36" i="1"/>
  <c r="CXX36" i="1"/>
  <c r="CXY36" i="1"/>
  <c r="CXZ36" i="1"/>
  <c r="CYA36" i="1"/>
  <c r="CYB36" i="1"/>
  <c r="CYC36" i="1"/>
  <c r="CYD36" i="1"/>
  <c r="CYE36" i="1"/>
  <c r="CYF36" i="1"/>
  <c r="CYG36" i="1"/>
  <c r="CYH36" i="1"/>
  <c r="CYI36" i="1"/>
  <c r="CYJ36" i="1"/>
  <c r="CYK36" i="1"/>
  <c r="CYL36" i="1"/>
  <c r="CYM36" i="1"/>
  <c r="CYN36" i="1"/>
  <c r="CYO36" i="1"/>
  <c r="CYP36" i="1"/>
  <c r="CYQ36" i="1"/>
  <c r="CYR36" i="1"/>
  <c r="CYS36" i="1"/>
  <c r="CYT36" i="1"/>
  <c r="CYU36" i="1"/>
  <c r="CYV36" i="1"/>
  <c r="CYW36" i="1"/>
  <c r="CYX36" i="1"/>
  <c r="CYY36" i="1"/>
  <c r="CYZ36" i="1"/>
  <c r="CZA36" i="1"/>
  <c r="CZB36" i="1"/>
  <c r="CZC36" i="1"/>
  <c r="CZD36" i="1"/>
  <c r="CZE36" i="1"/>
  <c r="CZF36" i="1"/>
  <c r="CZG36" i="1"/>
  <c r="CZH36" i="1"/>
  <c r="CZI36" i="1"/>
  <c r="CZJ36" i="1"/>
  <c r="CZK36" i="1"/>
  <c r="CZL36" i="1"/>
  <c r="CZM36" i="1"/>
  <c r="CZN36" i="1"/>
  <c r="CZO36" i="1"/>
  <c r="CZP36" i="1"/>
  <c r="CZQ36" i="1"/>
  <c r="CZR36" i="1"/>
  <c r="CZS36" i="1"/>
  <c r="CZT36" i="1"/>
  <c r="CZU36" i="1"/>
  <c r="CZV36" i="1"/>
  <c r="CZW36" i="1"/>
  <c r="CZX36" i="1"/>
  <c r="CZY36" i="1"/>
  <c r="CZZ36" i="1"/>
  <c r="DAA36" i="1"/>
  <c r="DAB36" i="1"/>
  <c r="DAC36" i="1"/>
  <c r="DAD36" i="1"/>
  <c r="DAE36" i="1"/>
  <c r="DAF36" i="1"/>
  <c r="DAG36" i="1"/>
  <c r="DAH36" i="1"/>
  <c r="DAI36" i="1"/>
  <c r="DAJ36" i="1"/>
  <c r="DAK36" i="1"/>
  <c r="DAL36" i="1"/>
  <c r="DAM36" i="1"/>
  <c r="DAN36" i="1"/>
  <c r="DAO36" i="1"/>
  <c r="DAP36" i="1"/>
  <c r="DAQ36" i="1"/>
  <c r="DAR36" i="1"/>
  <c r="DAS36" i="1"/>
  <c r="DAT36" i="1"/>
  <c r="DAU36" i="1"/>
  <c r="DAV36" i="1"/>
  <c r="DAW36" i="1"/>
  <c r="DAX36" i="1"/>
  <c r="DAY36" i="1"/>
  <c r="DAZ36" i="1"/>
  <c r="DBA36" i="1"/>
  <c r="DBB36" i="1"/>
  <c r="DBC36" i="1"/>
  <c r="DBD36" i="1"/>
  <c r="DBE36" i="1"/>
  <c r="DBF36" i="1"/>
  <c r="DBG36" i="1"/>
  <c r="DBH36" i="1"/>
  <c r="DBI36" i="1"/>
  <c r="DBJ36" i="1"/>
  <c r="DBK36" i="1"/>
  <c r="DBL36" i="1"/>
  <c r="DBM36" i="1"/>
  <c r="DBN36" i="1"/>
  <c r="DBO36" i="1"/>
  <c r="DBP36" i="1"/>
  <c r="DBQ36" i="1"/>
  <c r="DBR36" i="1"/>
  <c r="DBS36" i="1"/>
  <c r="DBT36" i="1"/>
  <c r="DBU36" i="1"/>
  <c r="DBV36" i="1"/>
  <c r="DBW36" i="1"/>
  <c r="DBX36" i="1"/>
  <c r="DBY36" i="1"/>
  <c r="DBZ36" i="1"/>
  <c r="DCA36" i="1"/>
  <c r="DCB36" i="1"/>
  <c r="DCC36" i="1"/>
  <c r="DCD36" i="1"/>
  <c r="DCE36" i="1"/>
  <c r="DCF36" i="1"/>
  <c r="DCG36" i="1"/>
  <c r="DCH36" i="1"/>
  <c r="DCI36" i="1"/>
  <c r="DCJ36" i="1"/>
  <c r="DCK36" i="1"/>
  <c r="DCL36" i="1"/>
  <c r="DCM36" i="1"/>
  <c r="DCN36" i="1"/>
  <c r="DCO36" i="1"/>
  <c r="DCP36" i="1"/>
  <c r="DCQ36" i="1"/>
  <c r="DCR36" i="1"/>
  <c r="DCS36" i="1"/>
  <c r="DCT36" i="1"/>
  <c r="DCU36" i="1"/>
  <c r="DCV36" i="1"/>
  <c r="DCW36" i="1"/>
  <c r="DCX36" i="1"/>
  <c r="DCY36" i="1"/>
  <c r="DCZ36" i="1"/>
  <c r="DDA36" i="1"/>
  <c r="DDB36" i="1"/>
  <c r="DDC36" i="1"/>
  <c r="DDD36" i="1"/>
  <c r="DDE36" i="1"/>
  <c r="DDF36" i="1"/>
  <c r="DDG36" i="1"/>
  <c r="DDH36" i="1"/>
  <c r="DDI36" i="1"/>
  <c r="DDJ36" i="1"/>
  <c r="DDK36" i="1"/>
  <c r="DDL36" i="1"/>
  <c r="DDM36" i="1"/>
  <c r="DDN36" i="1"/>
  <c r="DDO36" i="1"/>
  <c r="DDP36" i="1"/>
  <c r="DDQ36" i="1"/>
  <c r="DDR36" i="1"/>
  <c r="DDS36" i="1"/>
  <c r="DDT36" i="1"/>
  <c r="DDU36" i="1"/>
  <c r="DDV36" i="1"/>
  <c r="DDW36" i="1"/>
  <c r="DDX36" i="1"/>
  <c r="DDY36" i="1"/>
  <c r="DDZ36" i="1"/>
  <c r="DEA36" i="1"/>
  <c r="DEB36" i="1"/>
  <c r="DEC36" i="1"/>
  <c r="DED36" i="1"/>
  <c r="DEE36" i="1"/>
  <c r="DEF36" i="1"/>
  <c r="DEG36" i="1"/>
  <c r="DEH36" i="1"/>
  <c r="DEI36" i="1"/>
  <c r="DEJ36" i="1"/>
  <c r="DEK36" i="1"/>
  <c r="DEL36" i="1"/>
  <c r="DEM36" i="1"/>
  <c r="DEN36" i="1"/>
  <c r="DEO36" i="1"/>
  <c r="DEP36" i="1"/>
  <c r="DEQ36" i="1"/>
  <c r="DER36" i="1"/>
  <c r="DES36" i="1"/>
  <c r="DET36" i="1"/>
  <c r="DEU36" i="1"/>
  <c r="DEV36" i="1"/>
  <c r="DEW36" i="1"/>
  <c r="DEX36" i="1"/>
  <c r="DEY36" i="1"/>
  <c r="DEZ36" i="1"/>
  <c r="DFA36" i="1"/>
  <c r="DFB36" i="1"/>
  <c r="DFC36" i="1"/>
  <c r="DFD36" i="1"/>
  <c r="DFE36" i="1"/>
  <c r="DFF36" i="1"/>
  <c r="DFG36" i="1"/>
  <c r="DFH36" i="1"/>
  <c r="DFI36" i="1"/>
  <c r="DFJ36" i="1"/>
  <c r="DFK36" i="1"/>
  <c r="DFL36" i="1"/>
  <c r="DFM36" i="1"/>
  <c r="DFN36" i="1"/>
  <c r="DFO36" i="1"/>
  <c r="DFP36" i="1"/>
  <c r="DFQ36" i="1"/>
  <c r="DFR36" i="1"/>
  <c r="DFS36" i="1"/>
  <c r="DFT36" i="1"/>
  <c r="DFU36" i="1"/>
  <c r="DFV36" i="1"/>
  <c r="DFW36" i="1"/>
  <c r="DFX36" i="1"/>
  <c r="DFY36" i="1"/>
  <c r="DFZ36" i="1"/>
  <c r="DGA36" i="1"/>
  <c r="DGB36" i="1"/>
  <c r="DGC36" i="1"/>
  <c r="DGD36" i="1"/>
  <c r="DGE36" i="1"/>
  <c r="DGF36" i="1"/>
  <c r="DGG36" i="1"/>
  <c r="DGH36" i="1"/>
  <c r="DGI36" i="1"/>
  <c r="DGJ36" i="1"/>
  <c r="DGK36" i="1"/>
  <c r="DGL36" i="1"/>
  <c r="DGM36" i="1"/>
  <c r="DGN36" i="1"/>
  <c r="DGO36" i="1"/>
  <c r="DGP36" i="1"/>
  <c r="DGQ36" i="1"/>
  <c r="DGR36" i="1"/>
  <c r="DGS36" i="1"/>
  <c r="DGT36" i="1"/>
  <c r="DGU36" i="1"/>
  <c r="DGV36" i="1"/>
  <c r="DGW36" i="1"/>
  <c r="DGX36" i="1"/>
  <c r="DGY36" i="1"/>
  <c r="DGZ36" i="1"/>
  <c r="DHA36" i="1"/>
  <c r="DHB36" i="1"/>
  <c r="DHC36" i="1"/>
  <c r="DHD36" i="1"/>
  <c r="DHE36" i="1"/>
  <c r="DHF36" i="1"/>
  <c r="DHG36" i="1"/>
  <c r="DHH36" i="1"/>
  <c r="DHI36" i="1"/>
  <c r="DHJ36" i="1"/>
  <c r="DHK36" i="1"/>
  <c r="DHL36" i="1"/>
  <c r="DHM36" i="1"/>
  <c r="DHN36" i="1"/>
  <c r="DHO36" i="1"/>
  <c r="DHP36" i="1"/>
  <c r="DHQ36" i="1"/>
  <c r="DHR36" i="1"/>
  <c r="DHS36" i="1"/>
  <c r="DHT36" i="1"/>
  <c r="DHU36" i="1"/>
  <c r="DHV36" i="1"/>
  <c r="DHW36" i="1"/>
  <c r="DHX36" i="1"/>
  <c r="DHY36" i="1"/>
  <c r="DHZ36" i="1"/>
  <c r="DIA36" i="1"/>
  <c r="DIB36" i="1"/>
  <c r="DIC36" i="1"/>
  <c r="DID36" i="1"/>
  <c r="DIE36" i="1"/>
  <c r="DIF36" i="1"/>
  <c r="DIG36" i="1"/>
  <c r="DIH36" i="1"/>
  <c r="DII36" i="1"/>
  <c r="DIJ36" i="1"/>
  <c r="DIK36" i="1"/>
  <c r="DIL36" i="1"/>
  <c r="DIM36" i="1"/>
  <c r="DIN36" i="1"/>
  <c r="DIO36" i="1"/>
  <c r="DIP36" i="1"/>
  <c r="DIQ36" i="1"/>
  <c r="DIR36" i="1"/>
  <c r="DIS36" i="1"/>
  <c r="DIT36" i="1"/>
  <c r="DIU36" i="1"/>
  <c r="DIV36" i="1"/>
  <c r="DIW36" i="1"/>
  <c r="DIX36" i="1"/>
  <c r="DIY36" i="1"/>
  <c r="DIZ36" i="1"/>
  <c r="DJA36" i="1"/>
  <c r="DJB36" i="1"/>
  <c r="DJC36" i="1"/>
  <c r="DJD36" i="1"/>
  <c r="DJE36" i="1"/>
  <c r="DJF36" i="1"/>
  <c r="DJG36" i="1"/>
  <c r="DJH36" i="1"/>
  <c r="DJI36" i="1"/>
  <c r="DJJ36" i="1"/>
  <c r="DJK36" i="1"/>
  <c r="DJL36" i="1"/>
  <c r="DJM36" i="1"/>
  <c r="DJN36" i="1"/>
  <c r="DJO36" i="1"/>
  <c r="DJP36" i="1"/>
  <c r="DJQ36" i="1"/>
  <c r="DJR36" i="1"/>
  <c r="DJS36" i="1"/>
  <c r="DJT36" i="1"/>
  <c r="DJU36" i="1"/>
  <c r="DJV36" i="1"/>
  <c r="DJW36" i="1"/>
  <c r="DJX36" i="1"/>
  <c r="DJY36" i="1"/>
  <c r="DJZ36" i="1"/>
  <c r="DKA36" i="1"/>
  <c r="DKB36" i="1"/>
  <c r="DKC36" i="1"/>
  <c r="DKD36" i="1"/>
  <c r="DKE36" i="1"/>
  <c r="DKF36" i="1"/>
  <c r="DKG36" i="1"/>
  <c r="DKH36" i="1"/>
  <c r="DKI36" i="1"/>
  <c r="DKJ36" i="1"/>
  <c r="DKK36" i="1"/>
  <c r="DKL36" i="1"/>
  <c r="DKM36" i="1"/>
  <c r="DKN36" i="1"/>
  <c r="DKO36" i="1"/>
  <c r="DKP36" i="1"/>
  <c r="DKQ36" i="1"/>
  <c r="DKR36" i="1"/>
  <c r="DKS36" i="1"/>
  <c r="DKT36" i="1"/>
  <c r="DKU36" i="1"/>
  <c r="DKV36" i="1"/>
  <c r="DKW36" i="1"/>
  <c r="DKX36" i="1"/>
  <c r="DKY36" i="1"/>
  <c r="DKZ36" i="1"/>
  <c r="DLA36" i="1"/>
  <c r="DLB36" i="1"/>
  <c r="DLC36" i="1"/>
  <c r="DLD36" i="1"/>
  <c r="DLE36" i="1"/>
  <c r="DLF36" i="1"/>
  <c r="DLG36" i="1"/>
  <c r="DLH36" i="1"/>
  <c r="DLI36" i="1"/>
  <c r="DLJ36" i="1"/>
  <c r="DLK36" i="1"/>
  <c r="DLL36" i="1"/>
  <c r="DLM36" i="1"/>
  <c r="DLN36" i="1"/>
  <c r="DLO36" i="1"/>
  <c r="DLP36" i="1"/>
  <c r="DLQ36" i="1"/>
  <c r="DLR36" i="1"/>
  <c r="DLS36" i="1"/>
  <c r="DLT36" i="1"/>
  <c r="DLU36" i="1"/>
  <c r="DLV36" i="1"/>
  <c r="DLW36" i="1"/>
  <c r="DLX36" i="1"/>
  <c r="DLY36" i="1"/>
  <c r="DLZ36" i="1"/>
  <c r="DMA36" i="1"/>
  <c r="DMB36" i="1"/>
  <c r="DMC36" i="1"/>
  <c r="DMD36" i="1"/>
  <c r="DME36" i="1"/>
  <c r="DMF36" i="1"/>
  <c r="DMG36" i="1"/>
  <c r="DMH36" i="1"/>
  <c r="DMI36" i="1"/>
  <c r="DMJ36" i="1"/>
  <c r="DMK36" i="1"/>
  <c r="DML36" i="1"/>
  <c r="DMM36" i="1"/>
  <c r="DMN36" i="1"/>
  <c r="DMO36" i="1"/>
  <c r="DMP36" i="1"/>
  <c r="DMQ36" i="1"/>
  <c r="DMR36" i="1"/>
  <c r="DMS36" i="1"/>
  <c r="DMT36" i="1"/>
  <c r="DMU36" i="1"/>
  <c r="DMV36" i="1"/>
  <c r="DMW36" i="1"/>
  <c r="DMX36" i="1"/>
  <c r="DMY36" i="1"/>
  <c r="DMZ36" i="1"/>
  <c r="DNA36" i="1"/>
  <c r="DNB36" i="1"/>
  <c r="DNC36" i="1"/>
  <c r="DND36" i="1"/>
  <c r="DNE36" i="1"/>
  <c r="DNF36" i="1"/>
  <c r="DNG36" i="1"/>
  <c r="DNH36" i="1"/>
  <c r="DNI36" i="1"/>
  <c r="DNJ36" i="1"/>
  <c r="DNK36" i="1"/>
  <c r="DNL36" i="1"/>
  <c r="DNM36" i="1"/>
  <c r="DNN36" i="1"/>
  <c r="DNO36" i="1"/>
  <c r="DNP36" i="1"/>
  <c r="DNQ36" i="1"/>
  <c r="DNR36" i="1"/>
  <c r="DNS36" i="1"/>
  <c r="DNT36" i="1"/>
  <c r="DNU36" i="1"/>
  <c r="DNV36" i="1"/>
  <c r="DNW36" i="1"/>
  <c r="DNX36" i="1"/>
  <c r="DNY36" i="1"/>
  <c r="DNZ36" i="1"/>
  <c r="DOA36" i="1"/>
  <c r="DOB36" i="1"/>
  <c r="DOC36" i="1"/>
  <c r="DOD36" i="1"/>
  <c r="DOE36" i="1"/>
  <c r="DOF36" i="1"/>
  <c r="DOG36" i="1"/>
  <c r="DOH36" i="1"/>
  <c r="DOI36" i="1"/>
  <c r="DOJ36" i="1"/>
  <c r="DOK36" i="1"/>
  <c r="DOL36" i="1"/>
  <c r="DOM36" i="1"/>
  <c r="DON36" i="1"/>
  <c r="DOO36" i="1"/>
  <c r="DOP36" i="1"/>
  <c r="DOQ36" i="1"/>
  <c r="DOR36" i="1"/>
  <c r="DOS36" i="1"/>
  <c r="DOT36" i="1"/>
  <c r="DOU36" i="1"/>
  <c r="DOV36" i="1"/>
  <c r="DOW36" i="1"/>
  <c r="DOX36" i="1"/>
  <c r="DOY36" i="1"/>
  <c r="DOZ36" i="1"/>
  <c r="DPA36" i="1"/>
  <c r="DPB36" i="1"/>
  <c r="DPC36" i="1"/>
  <c r="DPD36" i="1"/>
  <c r="DPE36" i="1"/>
  <c r="DPF36" i="1"/>
  <c r="DPG36" i="1"/>
  <c r="DPH36" i="1"/>
  <c r="DPI36" i="1"/>
  <c r="DPJ36" i="1"/>
  <c r="DPK36" i="1"/>
  <c r="DPL36" i="1"/>
  <c r="DPM36" i="1"/>
  <c r="DPN36" i="1"/>
  <c r="DPO36" i="1"/>
  <c r="DPP36" i="1"/>
  <c r="DPQ36" i="1"/>
  <c r="DPR36" i="1"/>
  <c r="DPS36" i="1"/>
  <c r="DPT36" i="1"/>
  <c r="DPU36" i="1"/>
  <c r="DPV36" i="1"/>
  <c r="DPW36" i="1"/>
  <c r="DPX36" i="1"/>
  <c r="DPY36" i="1"/>
  <c r="DPZ36" i="1"/>
  <c r="DQA36" i="1"/>
  <c r="DQB36" i="1"/>
  <c r="DQC36" i="1"/>
  <c r="DQD36" i="1"/>
  <c r="DQE36" i="1"/>
  <c r="DQF36" i="1"/>
  <c r="DQG36" i="1"/>
  <c r="DQH36" i="1"/>
  <c r="DQI36" i="1"/>
  <c r="DQJ36" i="1"/>
  <c r="DQK36" i="1"/>
  <c r="DQL36" i="1"/>
  <c r="DQM36" i="1"/>
  <c r="DQN36" i="1"/>
  <c r="DQO36" i="1"/>
  <c r="DQP36" i="1"/>
  <c r="DQQ36" i="1"/>
  <c r="DQR36" i="1"/>
  <c r="DQS36" i="1"/>
  <c r="DQT36" i="1"/>
  <c r="DQU36" i="1"/>
  <c r="DQV36" i="1"/>
  <c r="DQW36" i="1"/>
  <c r="DQX36" i="1"/>
  <c r="DQY36" i="1"/>
  <c r="DQZ36" i="1"/>
  <c r="DRA36" i="1"/>
  <c r="DRB36" i="1"/>
  <c r="DRC36" i="1"/>
  <c r="DRD36" i="1"/>
  <c r="DRE36" i="1"/>
  <c r="DRF36" i="1"/>
  <c r="DRG36" i="1"/>
  <c r="DRH36" i="1"/>
  <c r="DRI36" i="1"/>
  <c r="DRJ36" i="1"/>
  <c r="DRK36" i="1"/>
  <c r="DRL36" i="1"/>
  <c r="DRM36" i="1"/>
  <c r="DRN36" i="1"/>
  <c r="DRO36" i="1"/>
  <c r="DRP36" i="1"/>
  <c r="DRQ36" i="1"/>
  <c r="DRR36" i="1"/>
  <c r="DRS36" i="1"/>
  <c r="DRT36" i="1"/>
  <c r="DRU36" i="1"/>
  <c r="DRV36" i="1"/>
  <c r="DRW36" i="1"/>
  <c r="DRX36" i="1"/>
  <c r="DRY36" i="1"/>
  <c r="DRZ36" i="1"/>
  <c r="DSA36" i="1"/>
  <c r="DSB36" i="1"/>
  <c r="DSC36" i="1"/>
  <c r="DSD36" i="1"/>
  <c r="DSE36" i="1"/>
  <c r="DSF36" i="1"/>
  <c r="DSG36" i="1"/>
  <c r="DSH36" i="1"/>
  <c r="DSI36" i="1"/>
  <c r="DSJ36" i="1"/>
  <c r="DSK36" i="1"/>
  <c r="DSL36" i="1"/>
  <c r="DSM36" i="1"/>
  <c r="DSN36" i="1"/>
  <c r="DSO36" i="1"/>
  <c r="DSP36" i="1"/>
  <c r="DSQ36" i="1"/>
  <c r="DSR36" i="1"/>
  <c r="DSS36" i="1"/>
  <c r="DST36" i="1"/>
  <c r="DSU36" i="1"/>
  <c r="DSV36" i="1"/>
  <c r="DSW36" i="1"/>
  <c r="DSX36" i="1"/>
  <c r="DSY36" i="1"/>
  <c r="DSZ36" i="1"/>
  <c r="DTA36" i="1"/>
  <c r="DTB36" i="1"/>
  <c r="DTC36" i="1"/>
  <c r="DTD36" i="1"/>
  <c r="DTE36" i="1"/>
  <c r="DTF36" i="1"/>
  <c r="DTG36" i="1"/>
  <c r="DTH36" i="1"/>
  <c r="DTI36" i="1"/>
  <c r="DTJ36" i="1"/>
  <c r="DTK36" i="1"/>
  <c r="DTL36" i="1"/>
  <c r="DTM36" i="1"/>
  <c r="DTN36" i="1"/>
  <c r="DTO36" i="1"/>
  <c r="DTP36" i="1"/>
  <c r="DTQ36" i="1"/>
  <c r="DTR36" i="1"/>
  <c r="DTS36" i="1"/>
  <c r="DTT36" i="1"/>
  <c r="DTU36" i="1"/>
  <c r="DTV36" i="1"/>
  <c r="DTW36" i="1"/>
  <c r="DTX36" i="1"/>
  <c r="DTY36" i="1"/>
  <c r="DTZ36" i="1"/>
  <c r="DUA36" i="1"/>
  <c r="DUB36" i="1"/>
  <c r="DUC36" i="1"/>
  <c r="DUD36" i="1"/>
  <c r="DUE36" i="1"/>
  <c r="DUF36" i="1"/>
  <c r="DUG36" i="1"/>
  <c r="DUH36" i="1"/>
  <c r="DUI36" i="1"/>
  <c r="DUJ36" i="1"/>
  <c r="DUK36" i="1"/>
  <c r="DUL36" i="1"/>
  <c r="DUM36" i="1"/>
  <c r="DUN36" i="1"/>
  <c r="DUO36" i="1"/>
  <c r="DUP36" i="1"/>
  <c r="DUQ36" i="1"/>
  <c r="DUR36" i="1"/>
  <c r="DUS36" i="1"/>
  <c r="DUT36" i="1"/>
  <c r="DUU36" i="1"/>
  <c r="DUV36" i="1"/>
  <c r="DUW36" i="1"/>
  <c r="DUX36" i="1"/>
  <c r="DUY36" i="1"/>
  <c r="DUZ36" i="1"/>
  <c r="DVA36" i="1"/>
  <c r="DVB36" i="1"/>
  <c r="DVC36" i="1"/>
  <c r="DVD36" i="1"/>
  <c r="DVE36" i="1"/>
  <c r="DVF36" i="1"/>
  <c r="DVG36" i="1"/>
  <c r="DVH36" i="1"/>
  <c r="DVI36" i="1"/>
  <c r="DVJ36" i="1"/>
  <c r="DVK36" i="1"/>
  <c r="DVL36" i="1"/>
  <c r="DVM36" i="1"/>
  <c r="DVN36" i="1"/>
  <c r="DVO36" i="1"/>
  <c r="DVP36" i="1"/>
  <c r="DVQ36" i="1"/>
  <c r="DVR36" i="1"/>
  <c r="DVS36" i="1"/>
  <c r="DVT36" i="1"/>
  <c r="DVU36" i="1"/>
  <c r="DVV36" i="1"/>
  <c r="DVW36" i="1"/>
  <c r="DVX36" i="1"/>
  <c r="DVY36" i="1"/>
  <c r="DVZ36" i="1"/>
  <c r="DWA36" i="1"/>
  <c r="DWB36" i="1"/>
  <c r="DWC36" i="1"/>
  <c r="DWD36" i="1"/>
  <c r="DWE36" i="1"/>
  <c r="DWF36" i="1"/>
  <c r="DWG36" i="1"/>
  <c r="DWH36" i="1"/>
  <c r="DWI36" i="1"/>
  <c r="DWJ36" i="1"/>
  <c r="DWK36" i="1"/>
  <c r="DWL36" i="1"/>
  <c r="DWM36" i="1"/>
  <c r="DWN36" i="1"/>
  <c r="DWO36" i="1"/>
  <c r="DWP36" i="1"/>
  <c r="DWQ36" i="1"/>
  <c r="DWR36" i="1"/>
  <c r="DWS36" i="1"/>
  <c r="DWT36" i="1"/>
  <c r="DWU36" i="1"/>
  <c r="DWV36" i="1"/>
  <c r="DWW36" i="1"/>
  <c r="DWX36" i="1"/>
  <c r="DWY36" i="1"/>
  <c r="DWZ36" i="1"/>
  <c r="DXA36" i="1"/>
  <c r="DXB36" i="1"/>
  <c r="DXC36" i="1"/>
  <c r="DXD36" i="1"/>
  <c r="DXE36" i="1"/>
  <c r="DXF36" i="1"/>
  <c r="DXG36" i="1"/>
  <c r="DXH36" i="1"/>
  <c r="DXI36" i="1"/>
  <c r="DXJ36" i="1"/>
  <c r="DXK36" i="1"/>
  <c r="DXL36" i="1"/>
  <c r="DXM36" i="1"/>
  <c r="DXN36" i="1"/>
  <c r="DXO36" i="1"/>
  <c r="DXP36" i="1"/>
  <c r="DXQ36" i="1"/>
  <c r="DXR36" i="1"/>
  <c r="DXS36" i="1"/>
  <c r="DXT36" i="1"/>
  <c r="DXU36" i="1"/>
  <c r="DXV36" i="1"/>
  <c r="DXW36" i="1"/>
  <c r="DXX36" i="1"/>
  <c r="DXY36" i="1"/>
  <c r="DXZ36" i="1"/>
  <c r="DYA36" i="1"/>
  <c r="DYB36" i="1"/>
  <c r="DYC36" i="1"/>
  <c r="DYD36" i="1"/>
  <c r="DYE36" i="1"/>
  <c r="DYF36" i="1"/>
  <c r="DYG36" i="1"/>
  <c r="DYH36" i="1"/>
  <c r="DYI36" i="1"/>
  <c r="DYJ36" i="1"/>
  <c r="DYK36" i="1"/>
  <c r="DYL36" i="1"/>
  <c r="DYM36" i="1"/>
  <c r="DYN36" i="1"/>
  <c r="DYO36" i="1"/>
  <c r="DYP36" i="1"/>
  <c r="DYQ36" i="1"/>
  <c r="DYR36" i="1"/>
  <c r="DYS36" i="1"/>
  <c r="DYT36" i="1"/>
  <c r="DYU36" i="1"/>
  <c r="DYV36" i="1"/>
  <c r="DYW36" i="1"/>
  <c r="DYX36" i="1"/>
  <c r="DYY36" i="1"/>
  <c r="DYZ36" i="1"/>
  <c r="DZA36" i="1"/>
  <c r="DZB36" i="1"/>
  <c r="DZC36" i="1"/>
  <c r="DZD36" i="1"/>
  <c r="DZE36" i="1"/>
  <c r="DZF36" i="1"/>
  <c r="DZG36" i="1"/>
  <c r="DZH36" i="1"/>
  <c r="DZI36" i="1"/>
  <c r="DZJ36" i="1"/>
  <c r="DZK36" i="1"/>
  <c r="DZL36" i="1"/>
  <c r="DZM36" i="1"/>
  <c r="DZN36" i="1"/>
  <c r="DZO36" i="1"/>
  <c r="DZP36" i="1"/>
  <c r="DZQ36" i="1"/>
  <c r="DZR36" i="1"/>
  <c r="DZS36" i="1"/>
  <c r="DZT36" i="1"/>
  <c r="DZU36" i="1"/>
  <c r="DZV36" i="1"/>
  <c r="DZW36" i="1"/>
  <c r="DZX36" i="1"/>
  <c r="DZY36" i="1"/>
  <c r="DZZ36" i="1"/>
  <c r="EAA36" i="1"/>
  <c r="EAB36" i="1"/>
  <c r="EAC36" i="1"/>
  <c r="EAD36" i="1"/>
  <c r="EAE36" i="1"/>
  <c r="EAF36" i="1"/>
  <c r="EAG36" i="1"/>
  <c r="EAH36" i="1"/>
  <c r="EAI36" i="1"/>
  <c r="EAJ36" i="1"/>
  <c r="EAK36" i="1"/>
  <c r="EAL36" i="1"/>
  <c r="EAM36" i="1"/>
  <c r="EAN36" i="1"/>
  <c r="EAO36" i="1"/>
  <c r="EAP36" i="1"/>
  <c r="EAQ36" i="1"/>
  <c r="EAR36" i="1"/>
  <c r="EAS36" i="1"/>
  <c r="EAT36" i="1"/>
  <c r="EAU36" i="1"/>
  <c r="EAV36" i="1"/>
  <c r="EAW36" i="1"/>
  <c r="EAX36" i="1"/>
  <c r="EAY36" i="1"/>
  <c r="EAZ36" i="1"/>
  <c r="EBA36" i="1"/>
  <c r="EBB36" i="1"/>
  <c r="EBC36" i="1"/>
  <c r="EBD36" i="1"/>
  <c r="EBE36" i="1"/>
  <c r="EBF36" i="1"/>
  <c r="EBG36" i="1"/>
  <c r="EBH36" i="1"/>
  <c r="EBI36" i="1"/>
  <c r="EBJ36" i="1"/>
  <c r="EBK36" i="1"/>
  <c r="EBL36" i="1"/>
  <c r="EBM36" i="1"/>
  <c r="EBN36" i="1"/>
  <c r="EBO36" i="1"/>
  <c r="EBP36" i="1"/>
  <c r="EBQ36" i="1"/>
  <c r="EBR36" i="1"/>
  <c r="EBS36" i="1"/>
  <c r="EBT36" i="1"/>
  <c r="EBU36" i="1"/>
  <c r="EBV36" i="1"/>
  <c r="EBW36" i="1"/>
  <c r="EBX36" i="1"/>
  <c r="EBY36" i="1"/>
  <c r="EBZ36" i="1"/>
  <c r="ECA36" i="1"/>
  <c r="ECB36" i="1"/>
  <c r="ECC36" i="1"/>
  <c r="ECD36" i="1"/>
  <c r="ECE36" i="1"/>
  <c r="ECF36" i="1"/>
  <c r="ECG36" i="1"/>
  <c r="ECH36" i="1"/>
  <c r="ECI36" i="1"/>
  <c r="ECJ36" i="1"/>
  <c r="ECK36" i="1"/>
  <c r="ECL36" i="1"/>
  <c r="ECM36" i="1"/>
  <c r="ECN36" i="1"/>
  <c r="ECO36" i="1"/>
  <c r="ECP36" i="1"/>
  <c r="ECQ36" i="1"/>
  <c r="ECR36" i="1"/>
  <c r="ECS36" i="1"/>
  <c r="ECT36" i="1"/>
  <c r="ECU36" i="1"/>
  <c r="ECV36" i="1"/>
  <c r="ECW36" i="1"/>
  <c r="ECX36" i="1"/>
  <c r="ECY36" i="1"/>
  <c r="ECZ36" i="1"/>
  <c r="EDA36" i="1"/>
  <c r="EDB36" i="1"/>
  <c r="EDC36" i="1"/>
  <c r="EDD36" i="1"/>
  <c r="EDE36" i="1"/>
  <c r="EDF36" i="1"/>
  <c r="EDG36" i="1"/>
  <c r="EDH36" i="1"/>
  <c r="EDI36" i="1"/>
  <c r="EDJ36" i="1"/>
  <c r="EDK36" i="1"/>
  <c r="EDL36" i="1"/>
  <c r="EDM36" i="1"/>
  <c r="EDN36" i="1"/>
  <c r="EDO36" i="1"/>
  <c r="EDP36" i="1"/>
  <c r="EDQ36" i="1"/>
  <c r="EDR36" i="1"/>
  <c r="EDS36" i="1"/>
  <c r="EDT36" i="1"/>
  <c r="EDU36" i="1"/>
  <c r="EDV36" i="1"/>
  <c r="EDW36" i="1"/>
  <c r="EDX36" i="1"/>
  <c r="EDY36" i="1"/>
  <c r="EDZ36" i="1"/>
  <c r="EEA36" i="1"/>
  <c r="EEB36" i="1"/>
  <c r="EEC36" i="1"/>
  <c r="EED36" i="1"/>
  <c r="EEE36" i="1"/>
  <c r="EEF36" i="1"/>
  <c r="EEG36" i="1"/>
  <c r="EEH36" i="1"/>
  <c r="EEI36" i="1"/>
  <c r="EEJ36" i="1"/>
  <c r="EEK36" i="1"/>
  <c r="EEL36" i="1"/>
  <c r="EEM36" i="1"/>
  <c r="EEN36" i="1"/>
  <c r="EEO36" i="1"/>
  <c r="EEP36" i="1"/>
  <c r="EEQ36" i="1"/>
  <c r="EER36" i="1"/>
  <c r="EES36" i="1"/>
  <c r="EET36" i="1"/>
  <c r="EEU36" i="1"/>
  <c r="EEV36" i="1"/>
  <c r="EEW36" i="1"/>
  <c r="EEX36" i="1"/>
  <c r="EEY36" i="1"/>
  <c r="EEZ36" i="1"/>
  <c r="EFA36" i="1"/>
  <c r="EFB36" i="1"/>
  <c r="EFC36" i="1"/>
  <c r="EFD36" i="1"/>
  <c r="EFE36" i="1"/>
  <c r="EFF36" i="1"/>
  <c r="EFG36" i="1"/>
  <c r="EFH36" i="1"/>
  <c r="EFI36" i="1"/>
  <c r="EFJ36" i="1"/>
  <c r="EFK36" i="1"/>
  <c r="EFL36" i="1"/>
  <c r="EFM36" i="1"/>
  <c r="EFN36" i="1"/>
  <c r="EFO36" i="1"/>
  <c r="EFP36" i="1"/>
  <c r="EFQ36" i="1"/>
  <c r="EFR36" i="1"/>
  <c r="EFS36" i="1"/>
  <c r="EFT36" i="1"/>
  <c r="EFU36" i="1"/>
  <c r="EFV36" i="1"/>
  <c r="EFW36" i="1"/>
  <c r="EFX36" i="1"/>
  <c r="EFY36" i="1"/>
  <c r="EFZ36" i="1"/>
  <c r="EGA36" i="1"/>
  <c r="EGB36" i="1"/>
  <c r="EGC36" i="1"/>
  <c r="EGD36" i="1"/>
  <c r="EGE36" i="1"/>
  <c r="EGF36" i="1"/>
  <c r="EGG36" i="1"/>
  <c r="EGH36" i="1"/>
  <c r="EGI36" i="1"/>
  <c r="EGJ36" i="1"/>
  <c r="EGK36" i="1"/>
  <c r="EGL36" i="1"/>
  <c r="EGM36" i="1"/>
  <c r="EGN36" i="1"/>
  <c r="EGO36" i="1"/>
  <c r="EGP36" i="1"/>
  <c r="EGQ36" i="1"/>
  <c r="EGR36" i="1"/>
  <c r="EGS36" i="1"/>
  <c r="EGT36" i="1"/>
  <c r="EGU36" i="1"/>
  <c r="EGV36" i="1"/>
  <c r="EGW36" i="1"/>
  <c r="EGX36" i="1"/>
  <c r="EGY36" i="1"/>
  <c r="EGZ36" i="1"/>
  <c r="EHA36" i="1"/>
  <c r="EHB36" i="1"/>
  <c r="EHC36" i="1"/>
  <c r="EHD36" i="1"/>
  <c r="EHE36" i="1"/>
  <c r="EHF36" i="1"/>
  <c r="EHG36" i="1"/>
  <c r="EHH36" i="1"/>
  <c r="EHI36" i="1"/>
  <c r="EHJ36" i="1"/>
  <c r="EHK36" i="1"/>
  <c r="EHL36" i="1"/>
  <c r="EHM36" i="1"/>
  <c r="EHN36" i="1"/>
  <c r="EHO36" i="1"/>
  <c r="EHP36" i="1"/>
  <c r="EHQ36" i="1"/>
  <c r="EHR36" i="1"/>
  <c r="EHS36" i="1"/>
  <c r="EHT36" i="1"/>
  <c r="EHU36" i="1"/>
  <c r="EHV36" i="1"/>
  <c r="EHW36" i="1"/>
  <c r="EHX36" i="1"/>
  <c r="EHY36" i="1"/>
  <c r="EHZ36" i="1"/>
  <c r="EIA36" i="1"/>
  <c r="EIB36" i="1"/>
  <c r="EIC36" i="1"/>
  <c r="EID36" i="1"/>
  <c r="EIE36" i="1"/>
  <c r="EIF36" i="1"/>
  <c r="EIG36" i="1"/>
  <c r="EIH36" i="1"/>
  <c r="EII36" i="1"/>
  <c r="EIJ36" i="1"/>
  <c r="EIK36" i="1"/>
  <c r="EIL36" i="1"/>
  <c r="EIM36" i="1"/>
  <c r="EIN36" i="1"/>
  <c r="EIO36" i="1"/>
  <c r="EIP36" i="1"/>
  <c r="EIQ36" i="1"/>
  <c r="EIR36" i="1"/>
  <c r="EIS36" i="1"/>
  <c r="EIT36" i="1"/>
  <c r="EIU36" i="1"/>
  <c r="EIV36" i="1"/>
  <c r="EIW36" i="1"/>
  <c r="EIX36" i="1"/>
  <c r="EIY36" i="1"/>
  <c r="EIZ36" i="1"/>
  <c r="EJA36" i="1"/>
  <c r="EJB36" i="1"/>
  <c r="EJC36" i="1"/>
  <c r="EJD36" i="1"/>
  <c r="EJE36" i="1"/>
  <c r="EJF36" i="1"/>
  <c r="EJG36" i="1"/>
  <c r="EJH36" i="1"/>
  <c r="EJI36" i="1"/>
  <c r="EJJ36" i="1"/>
  <c r="EJK36" i="1"/>
  <c r="EJL36" i="1"/>
  <c r="EJM36" i="1"/>
  <c r="EJN36" i="1"/>
  <c r="EJO36" i="1"/>
  <c r="EJP36" i="1"/>
  <c r="EJQ36" i="1"/>
  <c r="EJR36" i="1"/>
  <c r="EJS36" i="1"/>
  <c r="EJT36" i="1"/>
  <c r="EJU36" i="1"/>
  <c r="EJV36" i="1"/>
  <c r="EJW36" i="1"/>
  <c r="EJX36" i="1"/>
  <c r="EJY36" i="1"/>
  <c r="EJZ36" i="1"/>
  <c r="EKA36" i="1"/>
  <c r="EKB36" i="1"/>
  <c r="EKC36" i="1"/>
  <c r="EKD36" i="1"/>
  <c r="EKE36" i="1"/>
  <c r="EKF36" i="1"/>
  <c r="EKG36" i="1"/>
  <c r="EKH36" i="1"/>
  <c r="EKI36" i="1"/>
  <c r="EKJ36" i="1"/>
  <c r="EKK36" i="1"/>
  <c r="EKL36" i="1"/>
  <c r="EKM36" i="1"/>
  <c r="EKN36" i="1"/>
  <c r="EKO36" i="1"/>
  <c r="EKP36" i="1"/>
  <c r="EKQ36" i="1"/>
  <c r="EKR36" i="1"/>
  <c r="EKS36" i="1"/>
  <c r="EKT36" i="1"/>
  <c r="EKU36" i="1"/>
  <c r="EKV36" i="1"/>
  <c r="EKW36" i="1"/>
  <c r="EKX36" i="1"/>
  <c r="EKY36" i="1"/>
  <c r="EKZ36" i="1"/>
  <c r="ELA36" i="1"/>
  <c r="ELB36" i="1"/>
  <c r="ELC36" i="1"/>
  <c r="ELD36" i="1"/>
  <c r="ELE36" i="1"/>
  <c r="ELF36" i="1"/>
  <c r="ELG36" i="1"/>
  <c r="ELH36" i="1"/>
  <c r="ELI36" i="1"/>
  <c r="ELJ36" i="1"/>
  <c r="ELK36" i="1"/>
  <c r="ELL36" i="1"/>
  <c r="ELM36" i="1"/>
  <c r="ELN36" i="1"/>
  <c r="ELO36" i="1"/>
  <c r="ELP36" i="1"/>
  <c r="ELQ36" i="1"/>
  <c r="ELR36" i="1"/>
  <c r="ELS36" i="1"/>
  <c r="ELT36" i="1"/>
  <c r="ELU36" i="1"/>
  <c r="ELV36" i="1"/>
  <c r="ELW36" i="1"/>
  <c r="ELX36" i="1"/>
  <c r="ELY36" i="1"/>
  <c r="ELZ36" i="1"/>
  <c r="EMA36" i="1"/>
  <c r="EMB36" i="1"/>
  <c r="EMC36" i="1"/>
  <c r="EMD36" i="1"/>
  <c r="EME36" i="1"/>
  <c r="EMF36" i="1"/>
  <c r="EMG36" i="1"/>
  <c r="EMH36" i="1"/>
  <c r="EMI36" i="1"/>
  <c r="EMJ36" i="1"/>
  <c r="EMK36" i="1"/>
  <c r="EML36" i="1"/>
  <c r="EMM36" i="1"/>
  <c r="EMN36" i="1"/>
  <c r="EMO36" i="1"/>
  <c r="EMP36" i="1"/>
  <c r="EMQ36" i="1"/>
  <c r="EMR36" i="1"/>
  <c r="EMS36" i="1"/>
  <c r="EMT36" i="1"/>
  <c r="EMU36" i="1"/>
  <c r="EMV36" i="1"/>
  <c r="EMW36" i="1"/>
  <c r="EMX36" i="1"/>
  <c r="EMY36" i="1"/>
  <c r="EMZ36" i="1"/>
  <c r="ENA36" i="1"/>
  <c r="ENB36" i="1"/>
  <c r="ENC36" i="1"/>
  <c r="END36" i="1"/>
  <c r="ENE36" i="1"/>
  <c r="ENF36" i="1"/>
  <c r="ENG36" i="1"/>
  <c r="ENH36" i="1"/>
  <c r="ENI36" i="1"/>
  <c r="ENJ36" i="1"/>
  <c r="ENK36" i="1"/>
  <c r="ENL36" i="1"/>
  <c r="ENM36" i="1"/>
  <c r="ENN36" i="1"/>
  <c r="ENO36" i="1"/>
  <c r="ENP36" i="1"/>
  <c r="ENQ36" i="1"/>
  <c r="ENR36" i="1"/>
  <c r="ENS36" i="1"/>
  <c r="ENT36" i="1"/>
  <c r="ENU36" i="1"/>
  <c r="ENV36" i="1"/>
  <c r="ENW36" i="1"/>
  <c r="ENX36" i="1"/>
  <c r="ENY36" i="1"/>
  <c r="ENZ36" i="1"/>
  <c r="EOA36" i="1"/>
  <c r="EOB36" i="1"/>
  <c r="EOC36" i="1"/>
  <c r="EOD36" i="1"/>
  <c r="EOE36" i="1"/>
  <c r="EOF36" i="1"/>
  <c r="EOG36" i="1"/>
  <c r="EOH36" i="1"/>
  <c r="EOI36" i="1"/>
  <c r="EOJ36" i="1"/>
  <c r="EOK36" i="1"/>
  <c r="EOL36" i="1"/>
  <c r="EOM36" i="1"/>
  <c r="EON36" i="1"/>
  <c r="EOO36" i="1"/>
  <c r="EOP36" i="1"/>
  <c r="EOQ36" i="1"/>
  <c r="EOR36" i="1"/>
  <c r="EOS36" i="1"/>
  <c r="EOT36" i="1"/>
  <c r="EOU36" i="1"/>
  <c r="EOV36" i="1"/>
  <c r="EOW36" i="1"/>
  <c r="EOX36" i="1"/>
  <c r="EOY36" i="1"/>
  <c r="EOZ36" i="1"/>
  <c r="EPA36" i="1"/>
  <c r="EPB36" i="1"/>
  <c r="EPC36" i="1"/>
  <c r="EPD36" i="1"/>
  <c r="EPE36" i="1"/>
  <c r="EPF36" i="1"/>
  <c r="EPG36" i="1"/>
  <c r="EPH36" i="1"/>
  <c r="EPI36" i="1"/>
  <c r="EPJ36" i="1"/>
  <c r="EPK36" i="1"/>
  <c r="EPL36" i="1"/>
  <c r="EPM36" i="1"/>
  <c r="EPN36" i="1"/>
  <c r="EPO36" i="1"/>
  <c r="EPP36" i="1"/>
  <c r="EPQ36" i="1"/>
  <c r="EPR36" i="1"/>
  <c r="EPS36" i="1"/>
  <c r="EPT36" i="1"/>
  <c r="EPU36" i="1"/>
  <c r="EPV36" i="1"/>
  <c r="EPW36" i="1"/>
  <c r="EPX36" i="1"/>
  <c r="EPY36" i="1"/>
  <c r="EPZ36" i="1"/>
  <c r="EQA36" i="1"/>
  <c r="EQB36" i="1"/>
  <c r="EQC36" i="1"/>
  <c r="EQD36" i="1"/>
  <c r="EQE36" i="1"/>
  <c r="EQF36" i="1"/>
  <c r="EQG36" i="1"/>
  <c r="EQH36" i="1"/>
  <c r="EQI36" i="1"/>
  <c r="EQJ36" i="1"/>
  <c r="EQK36" i="1"/>
  <c r="EQL36" i="1"/>
  <c r="EQM36" i="1"/>
  <c r="EQN36" i="1"/>
  <c r="EQO36" i="1"/>
  <c r="EQP36" i="1"/>
  <c r="EQQ36" i="1"/>
  <c r="EQR36" i="1"/>
  <c r="EQS36" i="1"/>
  <c r="EQT36" i="1"/>
  <c r="EQU36" i="1"/>
  <c r="EQV36" i="1"/>
  <c r="EQW36" i="1"/>
  <c r="EQX36" i="1"/>
  <c r="EQY36" i="1"/>
  <c r="EQZ36" i="1"/>
  <c r="ERA36" i="1"/>
  <c r="ERB36" i="1"/>
  <c r="ERC36" i="1"/>
  <c r="ERD36" i="1"/>
  <c r="ERE36" i="1"/>
  <c r="ERF36" i="1"/>
  <c r="ERG36" i="1"/>
  <c r="ERH36" i="1"/>
  <c r="ERI36" i="1"/>
  <c r="ERJ36" i="1"/>
  <c r="ERK36" i="1"/>
  <c r="ERL36" i="1"/>
  <c r="ERM36" i="1"/>
  <c r="ERN36" i="1"/>
  <c r="ERO36" i="1"/>
  <c r="ERP36" i="1"/>
  <c r="ERQ36" i="1"/>
  <c r="ERR36" i="1"/>
  <c r="ERS36" i="1"/>
  <c r="ERT36" i="1"/>
  <c r="ERU36" i="1"/>
  <c r="ERV36" i="1"/>
  <c r="ERW36" i="1"/>
  <c r="ERX36" i="1"/>
  <c r="ERY36" i="1"/>
  <c r="ERZ36" i="1"/>
  <c r="ESA36" i="1"/>
  <c r="ESB36" i="1"/>
  <c r="ESC36" i="1"/>
  <c r="ESD36" i="1"/>
  <c r="ESE36" i="1"/>
  <c r="ESF36" i="1"/>
  <c r="ESG36" i="1"/>
  <c r="ESH36" i="1"/>
  <c r="ESI36" i="1"/>
  <c r="ESJ36" i="1"/>
  <c r="ESK36" i="1"/>
  <c r="ESL36" i="1"/>
  <c r="ESM36" i="1"/>
  <c r="ESN36" i="1"/>
  <c r="ESO36" i="1"/>
  <c r="ESP36" i="1"/>
  <c r="ESQ36" i="1"/>
  <c r="ESR36" i="1"/>
  <c r="ESS36" i="1"/>
  <c r="EST36" i="1"/>
  <c r="ESU36" i="1"/>
  <c r="ESV36" i="1"/>
  <c r="ESW36" i="1"/>
  <c r="ESX36" i="1"/>
  <c r="ESY36" i="1"/>
  <c r="ESZ36" i="1"/>
  <c r="ETA36" i="1"/>
  <c r="ETB36" i="1"/>
  <c r="ETC36" i="1"/>
  <c r="ETD36" i="1"/>
  <c r="ETE36" i="1"/>
  <c r="ETF36" i="1"/>
  <c r="ETG36" i="1"/>
  <c r="ETH36" i="1"/>
  <c r="ETI36" i="1"/>
  <c r="ETJ36" i="1"/>
  <c r="ETK36" i="1"/>
  <c r="ETL36" i="1"/>
  <c r="ETM36" i="1"/>
  <c r="ETN36" i="1"/>
  <c r="ETO36" i="1"/>
  <c r="ETP36" i="1"/>
  <c r="ETQ36" i="1"/>
  <c r="ETR36" i="1"/>
  <c r="ETS36" i="1"/>
  <c r="ETT36" i="1"/>
  <c r="ETU36" i="1"/>
  <c r="ETV36" i="1"/>
  <c r="ETW36" i="1"/>
  <c r="ETX36" i="1"/>
  <c r="ETY36" i="1"/>
  <c r="ETZ36" i="1"/>
  <c r="EUA36" i="1"/>
  <c r="EUB36" i="1"/>
  <c r="EUC36" i="1"/>
  <c r="EUD36" i="1"/>
  <c r="EUE36" i="1"/>
  <c r="EUF36" i="1"/>
  <c r="EUG36" i="1"/>
  <c r="EUH36" i="1"/>
  <c r="EUI36" i="1"/>
  <c r="EUJ36" i="1"/>
  <c r="EUK36" i="1"/>
  <c r="EUL36" i="1"/>
  <c r="EUM36" i="1"/>
  <c r="EUN36" i="1"/>
  <c r="EUO36" i="1"/>
  <c r="EUP36" i="1"/>
  <c r="EUQ36" i="1"/>
  <c r="EUR36" i="1"/>
  <c r="EUS36" i="1"/>
  <c r="EUT36" i="1"/>
  <c r="EUU36" i="1"/>
  <c r="EUV36" i="1"/>
  <c r="EUW36" i="1"/>
  <c r="EUX36" i="1"/>
  <c r="EUY36" i="1"/>
  <c r="EUZ36" i="1"/>
  <c r="EVA36" i="1"/>
  <c r="EVB36" i="1"/>
  <c r="EVC36" i="1"/>
  <c r="EVD36" i="1"/>
  <c r="EVE36" i="1"/>
  <c r="EVF36" i="1"/>
  <c r="EVG36" i="1"/>
  <c r="EVH36" i="1"/>
  <c r="EVI36" i="1"/>
  <c r="EVJ36" i="1"/>
  <c r="EVK36" i="1"/>
  <c r="EVL36" i="1"/>
  <c r="EVM36" i="1"/>
  <c r="EVN36" i="1"/>
  <c r="EVO36" i="1"/>
  <c r="EVP36" i="1"/>
  <c r="EVQ36" i="1"/>
  <c r="EVR36" i="1"/>
  <c r="EVS36" i="1"/>
  <c r="EVT36" i="1"/>
  <c r="EVU36" i="1"/>
  <c r="EVV36" i="1"/>
  <c r="EVW36" i="1"/>
  <c r="EVX36" i="1"/>
  <c r="EVY36" i="1"/>
  <c r="EVZ36" i="1"/>
  <c r="EWA36" i="1"/>
  <c r="EWB36" i="1"/>
  <c r="EWC36" i="1"/>
  <c r="EWD36" i="1"/>
  <c r="EWE36" i="1"/>
  <c r="EWF36" i="1"/>
  <c r="EWG36" i="1"/>
  <c r="EWH36" i="1"/>
  <c r="EWI36" i="1"/>
  <c r="EWJ36" i="1"/>
  <c r="EWK36" i="1"/>
  <c r="EWL36" i="1"/>
  <c r="EWM36" i="1"/>
  <c r="EWN36" i="1"/>
  <c r="EWO36" i="1"/>
  <c r="EWP36" i="1"/>
  <c r="EWQ36" i="1"/>
  <c r="EWR36" i="1"/>
  <c r="EWS36" i="1"/>
  <c r="EWT36" i="1"/>
  <c r="EWU36" i="1"/>
  <c r="EWV36" i="1"/>
  <c r="EWW36" i="1"/>
  <c r="EWX36" i="1"/>
  <c r="EWY36" i="1"/>
  <c r="EWZ36" i="1"/>
  <c r="EXA36" i="1"/>
  <c r="EXB36" i="1"/>
  <c r="EXC36" i="1"/>
  <c r="EXD36" i="1"/>
  <c r="EXE36" i="1"/>
  <c r="EXF36" i="1"/>
  <c r="EXG36" i="1"/>
  <c r="EXH36" i="1"/>
  <c r="EXI36" i="1"/>
  <c r="EXJ36" i="1"/>
  <c r="EXK36" i="1"/>
  <c r="EXL36" i="1"/>
  <c r="EXM36" i="1"/>
  <c r="EXN36" i="1"/>
  <c r="EXO36" i="1"/>
  <c r="EXP36" i="1"/>
  <c r="EXQ36" i="1"/>
  <c r="EXR36" i="1"/>
  <c r="EXS36" i="1"/>
  <c r="EXT36" i="1"/>
  <c r="EXU36" i="1"/>
  <c r="EXV36" i="1"/>
  <c r="EXW36" i="1"/>
  <c r="EXX36" i="1"/>
  <c r="EXY36" i="1"/>
  <c r="EXZ36" i="1"/>
  <c r="EYA36" i="1"/>
  <c r="EYB36" i="1"/>
  <c r="EYC36" i="1"/>
  <c r="EYD36" i="1"/>
  <c r="EYE36" i="1"/>
  <c r="EYF36" i="1"/>
  <c r="EYG36" i="1"/>
  <c r="EYH36" i="1"/>
  <c r="EYI36" i="1"/>
  <c r="EYJ36" i="1"/>
  <c r="EYK36" i="1"/>
  <c r="EYL36" i="1"/>
  <c r="EYM36" i="1"/>
  <c r="EYN36" i="1"/>
  <c r="EYO36" i="1"/>
  <c r="EYP36" i="1"/>
  <c r="EYQ36" i="1"/>
  <c r="EYR36" i="1"/>
  <c r="EYS36" i="1"/>
  <c r="EYT36" i="1"/>
  <c r="EYU36" i="1"/>
  <c r="EYV36" i="1"/>
  <c r="EYW36" i="1"/>
  <c r="EYX36" i="1"/>
  <c r="EYY36" i="1"/>
  <c r="EYZ36" i="1"/>
  <c r="EZA36" i="1"/>
  <c r="EZB36" i="1"/>
  <c r="EZC36" i="1"/>
  <c r="EZD36" i="1"/>
  <c r="EZE36" i="1"/>
  <c r="EZF36" i="1"/>
  <c r="EZG36" i="1"/>
  <c r="EZH36" i="1"/>
  <c r="EZI36" i="1"/>
  <c r="EZJ36" i="1"/>
  <c r="EZK36" i="1"/>
  <c r="EZL36" i="1"/>
  <c r="EZM36" i="1"/>
  <c r="EZN36" i="1"/>
  <c r="EZO36" i="1"/>
  <c r="EZP36" i="1"/>
  <c r="EZQ36" i="1"/>
  <c r="EZR36" i="1"/>
  <c r="EZS36" i="1"/>
  <c r="EZT36" i="1"/>
  <c r="EZU36" i="1"/>
  <c r="EZV36" i="1"/>
  <c r="EZW36" i="1"/>
  <c r="EZX36" i="1"/>
  <c r="EZY36" i="1"/>
  <c r="EZZ36" i="1"/>
  <c r="FAA36" i="1"/>
  <c r="FAB36" i="1"/>
  <c r="FAC36" i="1"/>
  <c r="FAD36" i="1"/>
  <c r="FAE36" i="1"/>
  <c r="FAF36" i="1"/>
  <c r="FAG36" i="1"/>
  <c r="FAH36" i="1"/>
  <c r="FAI36" i="1"/>
  <c r="FAJ36" i="1"/>
  <c r="FAK36" i="1"/>
  <c r="FAL36" i="1"/>
  <c r="FAM36" i="1"/>
  <c r="FAN36" i="1"/>
  <c r="FAO36" i="1"/>
  <c r="FAP36" i="1"/>
  <c r="FAQ36" i="1"/>
  <c r="FAR36" i="1"/>
  <c r="FAS36" i="1"/>
  <c r="FAT36" i="1"/>
  <c r="FAU36" i="1"/>
  <c r="FAV36" i="1"/>
  <c r="FAW36" i="1"/>
  <c r="FAX36" i="1"/>
  <c r="FAY36" i="1"/>
  <c r="FAZ36" i="1"/>
  <c r="FBA36" i="1"/>
  <c r="FBB36" i="1"/>
  <c r="FBC36" i="1"/>
  <c r="FBD36" i="1"/>
  <c r="FBE36" i="1"/>
  <c r="FBF36" i="1"/>
  <c r="FBG36" i="1"/>
  <c r="FBH36" i="1"/>
  <c r="FBI36" i="1"/>
  <c r="FBJ36" i="1"/>
  <c r="FBK36" i="1"/>
  <c r="FBL36" i="1"/>
  <c r="FBM36" i="1"/>
  <c r="FBN36" i="1"/>
  <c r="FBO36" i="1"/>
  <c r="FBP36" i="1"/>
  <c r="FBQ36" i="1"/>
  <c r="FBR36" i="1"/>
  <c r="FBS36" i="1"/>
  <c r="FBT36" i="1"/>
  <c r="FBU36" i="1"/>
  <c r="FBV36" i="1"/>
  <c r="FBW36" i="1"/>
  <c r="FBX36" i="1"/>
  <c r="FBY36" i="1"/>
  <c r="FBZ36" i="1"/>
  <c r="FCA36" i="1"/>
  <c r="FCB36" i="1"/>
  <c r="FCC36" i="1"/>
  <c r="FCD36" i="1"/>
  <c r="FCE36" i="1"/>
  <c r="FCF36" i="1"/>
  <c r="FCG36" i="1"/>
  <c r="FCH36" i="1"/>
  <c r="FCI36" i="1"/>
  <c r="FCJ36" i="1"/>
  <c r="FCK36" i="1"/>
  <c r="FCL36" i="1"/>
  <c r="FCM36" i="1"/>
  <c r="FCN36" i="1"/>
  <c r="FCO36" i="1"/>
  <c r="FCP36" i="1"/>
  <c r="FCQ36" i="1"/>
  <c r="FCR36" i="1"/>
  <c r="FCS36" i="1"/>
  <c r="FCT36" i="1"/>
  <c r="FCU36" i="1"/>
  <c r="FCV36" i="1"/>
  <c r="FCW36" i="1"/>
  <c r="FCX36" i="1"/>
  <c r="FCY36" i="1"/>
  <c r="FCZ36" i="1"/>
  <c r="FDA36" i="1"/>
  <c r="FDB36" i="1"/>
  <c r="FDC36" i="1"/>
  <c r="FDD36" i="1"/>
  <c r="FDE36" i="1"/>
  <c r="FDF36" i="1"/>
  <c r="FDG36" i="1"/>
  <c r="FDH36" i="1"/>
  <c r="FDI36" i="1"/>
  <c r="FDJ36" i="1"/>
  <c r="FDK36" i="1"/>
  <c r="FDL36" i="1"/>
  <c r="FDM36" i="1"/>
  <c r="FDN36" i="1"/>
  <c r="FDO36" i="1"/>
  <c r="FDP36" i="1"/>
  <c r="FDQ36" i="1"/>
  <c r="FDR36" i="1"/>
  <c r="FDS36" i="1"/>
  <c r="FDT36" i="1"/>
  <c r="FDU36" i="1"/>
  <c r="FDV36" i="1"/>
  <c r="FDW36" i="1"/>
  <c r="FDX36" i="1"/>
  <c r="FDY36" i="1"/>
  <c r="FDZ36" i="1"/>
  <c r="FEA36" i="1"/>
  <c r="FEB36" i="1"/>
  <c r="FEC36" i="1"/>
  <c r="FED36" i="1"/>
  <c r="FEE36" i="1"/>
  <c r="FEF36" i="1"/>
  <c r="FEG36" i="1"/>
  <c r="FEH36" i="1"/>
  <c r="FEI36" i="1"/>
  <c r="FEJ36" i="1"/>
  <c r="FEK36" i="1"/>
  <c r="FEL36" i="1"/>
  <c r="FEM36" i="1"/>
  <c r="FEN36" i="1"/>
  <c r="FEO36" i="1"/>
  <c r="FEP36" i="1"/>
  <c r="FEQ36" i="1"/>
  <c r="FER36" i="1"/>
  <c r="FES36" i="1"/>
  <c r="FET36" i="1"/>
  <c r="FEU36" i="1"/>
  <c r="FEV36" i="1"/>
  <c r="FEW36" i="1"/>
  <c r="FEX36" i="1"/>
  <c r="FEY36" i="1"/>
  <c r="FEZ36" i="1"/>
  <c r="FFA36" i="1"/>
  <c r="FFB36" i="1"/>
  <c r="FFC36" i="1"/>
  <c r="FFD36" i="1"/>
  <c r="FFE36" i="1"/>
  <c r="FFF36" i="1"/>
  <c r="FFG36" i="1"/>
  <c r="FFH36" i="1"/>
  <c r="FFI36" i="1"/>
  <c r="FFJ36" i="1"/>
  <c r="FFK36" i="1"/>
  <c r="FFL36" i="1"/>
  <c r="FFM36" i="1"/>
  <c r="FFN36" i="1"/>
  <c r="FFO36" i="1"/>
  <c r="FFP36" i="1"/>
  <c r="FFQ36" i="1"/>
  <c r="FFR36" i="1"/>
  <c r="FFS36" i="1"/>
  <c r="FFT36" i="1"/>
  <c r="FFU36" i="1"/>
  <c r="FFV36" i="1"/>
  <c r="FFW36" i="1"/>
  <c r="FFX36" i="1"/>
  <c r="FFY36" i="1"/>
  <c r="FFZ36" i="1"/>
  <c r="FGA36" i="1"/>
  <c r="FGB36" i="1"/>
  <c r="FGC36" i="1"/>
  <c r="FGD36" i="1"/>
  <c r="FGE36" i="1"/>
  <c r="FGF36" i="1"/>
  <c r="FGG36" i="1"/>
  <c r="FGH36" i="1"/>
  <c r="FGI36" i="1"/>
  <c r="FGJ36" i="1"/>
  <c r="FGK36" i="1"/>
  <c r="FGL36" i="1"/>
  <c r="FGM36" i="1"/>
  <c r="FGN36" i="1"/>
  <c r="FGO36" i="1"/>
  <c r="FGP36" i="1"/>
  <c r="FGQ36" i="1"/>
  <c r="FGR36" i="1"/>
  <c r="FGS36" i="1"/>
  <c r="FGT36" i="1"/>
  <c r="FGU36" i="1"/>
  <c r="FGV36" i="1"/>
  <c r="FGW36" i="1"/>
  <c r="FGX36" i="1"/>
  <c r="FGY36" i="1"/>
  <c r="FGZ36" i="1"/>
  <c r="FHA36" i="1"/>
  <c r="FHB36" i="1"/>
  <c r="FHC36" i="1"/>
  <c r="FHD36" i="1"/>
  <c r="FHE36" i="1"/>
  <c r="FHF36" i="1"/>
  <c r="FHG36" i="1"/>
  <c r="FHH36" i="1"/>
  <c r="FHI36" i="1"/>
  <c r="FHJ36" i="1"/>
  <c r="FHK36" i="1"/>
  <c r="FHL36" i="1"/>
  <c r="FHM36" i="1"/>
  <c r="FHN36" i="1"/>
  <c r="FHO36" i="1"/>
  <c r="FHP36" i="1"/>
  <c r="FHQ36" i="1"/>
  <c r="FHR36" i="1"/>
  <c r="FHS36" i="1"/>
  <c r="FHT36" i="1"/>
  <c r="FHU36" i="1"/>
  <c r="FHV36" i="1"/>
  <c r="FHW36" i="1"/>
  <c r="FHX36" i="1"/>
  <c r="FHY36" i="1"/>
  <c r="FHZ36" i="1"/>
  <c r="FIA36" i="1"/>
  <c r="FIB36" i="1"/>
  <c r="FIC36" i="1"/>
  <c r="FID36" i="1"/>
  <c r="FIE36" i="1"/>
  <c r="FIF36" i="1"/>
  <c r="FIG36" i="1"/>
  <c r="FIH36" i="1"/>
  <c r="FII36" i="1"/>
  <c r="FIJ36" i="1"/>
  <c r="FIK36" i="1"/>
  <c r="FIL36" i="1"/>
  <c r="FIM36" i="1"/>
  <c r="FIN36" i="1"/>
  <c r="FIO36" i="1"/>
  <c r="FIP36" i="1"/>
  <c r="FIQ36" i="1"/>
  <c r="FIR36" i="1"/>
  <c r="FIS36" i="1"/>
  <c r="FIT36" i="1"/>
  <c r="FIU36" i="1"/>
  <c r="FIV36" i="1"/>
  <c r="FIW36" i="1"/>
  <c r="FIX36" i="1"/>
  <c r="FIY36" i="1"/>
  <c r="FIZ36" i="1"/>
  <c r="FJA36" i="1"/>
  <c r="FJB36" i="1"/>
  <c r="FJC36" i="1"/>
  <c r="FJD36" i="1"/>
  <c r="FJE36" i="1"/>
  <c r="FJF36" i="1"/>
  <c r="FJG36" i="1"/>
  <c r="FJH36" i="1"/>
  <c r="FJI36" i="1"/>
  <c r="FJJ36" i="1"/>
  <c r="FJK36" i="1"/>
  <c r="FJL36" i="1"/>
  <c r="FJM36" i="1"/>
  <c r="FJN36" i="1"/>
  <c r="FJO36" i="1"/>
  <c r="FJP36" i="1"/>
  <c r="FJQ36" i="1"/>
  <c r="FJR36" i="1"/>
  <c r="FJS36" i="1"/>
  <c r="FJT36" i="1"/>
  <c r="FJU36" i="1"/>
  <c r="FJV36" i="1"/>
  <c r="FJW36" i="1"/>
  <c r="FJX36" i="1"/>
  <c r="FJY36" i="1"/>
  <c r="FJZ36" i="1"/>
  <c r="FKA36" i="1"/>
  <c r="FKB36" i="1"/>
  <c r="FKC36" i="1"/>
  <c r="FKD36" i="1"/>
  <c r="FKE36" i="1"/>
  <c r="FKF36" i="1"/>
  <c r="FKG36" i="1"/>
  <c r="FKH36" i="1"/>
  <c r="FKI36" i="1"/>
  <c r="FKJ36" i="1"/>
  <c r="FKK36" i="1"/>
  <c r="FKL36" i="1"/>
  <c r="FKM36" i="1"/>
  <c r="FKN36" i="1"/>
  <c r="FKO36" i="1"/>
  <c r="FKP36" i="1"/>
  <c r="FKQ36" i="1"/>
  <c r="FKR36" i="1"/>
  <c r="FKS36" i="1"/>
  <c r="FKT36" i="1"/>
  <c r="FKU36" i="1"/>
  <c r="FKV36" i="1"/>
  <c r="FKW36" i="1"/>
  <c r="FKX36" i="1"/>
  <c r="FKY36" i="1"/>
  <c r="FKZ36" i="1"/>
  <c r="FLA36" i="1"/>
  <c r="FLB36" i="1"/>
  <c r="FLC36" i="1"/>
  <c r="FLD36" i="1"/>
  <c r="FLE36" i="1"/>
  <c r="FLF36" i="1"/>
  <c r="FLG36" i="1"/>
  <c r="FLH36" i="1"/>
  <c r="FLI36" i="1"/>
  <c r="FLJ36" i="1"/>
  <c r="FLK36" i="1"/>
  <c r="FLL36" i="1"/>
  <c r="FLM36" i="1"/>
  <c r="FLN36" i="1"/>
  <c r="FLO36" i="1"/>
  <c r="FLP36" i="1"/>
  <c r="FLQ36" i="1"/>
  <c r="FLR36" i="1"/>
  <c r="FLS36" i="1"/>
  <c r="FLT36" i="1"/>
  <c r="FLU36" i="1"/>
  <c r="FLV36" i="1"/>
  <c r="FLW36" i="1"/>
  <c r="FLX36" i="1"/>
  <c r="FLY36" i="1"/>
  <c r="FLZ36" i="1"/>
  <c r="FMA36" i="1"/>
  <c r="FMB36" i="1"/>
  <c r="FMC36" i="1"/>
  <c r="FMD36" i="1"/>
  <c r="FME36" i="1"/>
  <c r="FMF36" i="1"/>
  <c r="FMG36" i="1"/>
  <c r="FMH36" i="1"/>
  <c r="FMI36" i="1"/>
  <c r="FMJ36" i="1"/>
  <c r="FMK36" i="1"/>
  <c r="FML36" i="1"/>
  <c r="FMM36" i="1"/>
  <c r="FMN36" i="1"/>
  <c r="FMO36" i="1"/>
  <c r="FMP36" i="1"/>
  <c r="FMQ36" i="1"/>
  <c r="FMR36" i="1"/>
  <c r="FMS36" i="1"/>
  <c r="FMT36" i="1"/>
  <c r="FMU36" i="1"/>
  <c r="FMV36" i="1"/>
  <c r="FMW36" i="1"/>
  <c r="FMX36" i="1"/>
  <c r="FMY36" i="1"/>
  <c r="FMZ36" i="1"/>
  <c r="FNA36" i="1"/>
  <c r="FNB36" i="1"/>
  <c r="FNC36" i="1"/>
  <c r="FND36" i="1"/>
  <c r="FNE36" i="1"/>
  <c r="FNF36" i="1"/>
  <c r="FNG36" i="1"/>
  <c r="FNH36" i="1"/>
  <c r="FNI36" i="1"/>
  <c r="FNJ36" i="1"/>
  <c r="FNK36" i="1"/>
  <c r="FNL36" i="1"/>
  <c r="FNM36" i="1"/>
  <c r="FNN36" i="1"/>
  <c r="FNO36" i="1"/>
  <c r="FNP36" i="1"/>
  <c r="FNQ36" i="1"/>
  <c r="FNR36" i="1"/>
  <c r="FNS36" i="1"/>
  <c r="FNT36" i="1"/>
  <c r="FNU36" i="1"/>
  <c r="FNV36" i="1"/>
  <c r="FNW36" i="1"/>
  <c r="FNX36" i="1"/>
  <c r="FNY36" i="1"/>
  <c r="FNZ36" i="1"/>
  <c r="FOA36" i="1"/>
  <c r="FOB36" i="1"/>
  <c r="FOC36" i="1"/>
  <c r="FOD36" i="1"/>
  <c r="FOE36" i="1"/>
  <c r="FOF36" i="1"/>
  <c r="FOG36" i="1"/>
  <c r="FOH36" i="1"/>
  <c r="FOI36" i="1"/>
  <c r="FOJ36" i="1"/>
  <c r="FOK36" i="1"/>
  <c r="FOL36" i="1"/>
  <c r="FOM36" i="1"/>
  <c r="FON36" i="1"/>
  <c r="FOO36" i="1"/>
  <c r="FOP36" i="1"/>
  <c r="FOQ36" i="1"/>
  <c r="FOR36" i="1"/>
  <c r="FOS36" i="1"/>
  <c r="FOT36" i="1"/>
  <c r="FOU36" i="1"/>
  <c r="FOV36" i="1"/>
  <c r="FOW36" i="1"/>
  <c r="FOX36" i="1"/>
  <c r="FOY36" i="1"/>
  <c r="FOZ36" i="1"/>
  <c r="FPA36" i="1"/>
  <c r="FPB36" i="1"/>
  <c r="FPC36" i="1"/>
  <c r="FPD36" i="1"/>
  <c r="FPE36" i="1"/>
  <c r="FPF36" i="1"/>
  <c r="FPG36" i="1"/>
  <c r="FPH36" i="1"/>
  <c r="FPI36" i="1"/>
  <c r="FPJ36" i="1"/>
  <c r="FPK36" i="1"/>
  <c r="FPL36" i="1"/>
  <c r="FPM36" i="1"/>
  <c r="FPN36" i="1"/>
  <c r="FPO36" i="1"/>
  <c r="FPP36" i="1"/>
  <c r="FPQ36" i="1"/>
  <c r="FPR36" i="1"/>
  <c r="FPS36" i="1"/>
  <c r="FPT36" i="1"/>
  <c r="FPU36" i="1"/>
  <c r="FPV36" i="1"/>
  <c r="FPW36" i="1"/>
  <c r="FPX36" i="1"/>
  <c r="FPY36" i="1"/>
  <c r="FPZ36" i="1"/>
  <c r="FQA36" i="1"/>
  <c r="FQB36" i="1"/>
  <c r="FQC36" i="1"/>
  <c r="FQD36" i="1"/>
  <c r="FQE36" i="1"/>
  <c r="FQF36" i="1"/>
  <c r="FQG36" i="1"/>
  <c r="FQH36" i="1"/>
  <c r="FQI36" i="1"/>
  <c r="FQJ36" i="1"/>
  <c r="FQK36" i="1"/>
  <c r="FQL36" i="1"/>
  <c r="FQM36" i="1"/>
  <c r="FQN36" i="1"/>
  <c r="FQO36" i="1"/>
  <c r="FQP36" i="1"/>
  <c r="FQQ36" i="1"/>
  <c r="FQR36" i="1"/>
  <c r="FQS36" i="1"/>
  <c r="FQT36" i="1"/>
  <c r="FQU36" i="1"/>
  <c r="FQV36" i="1"/>
  <c r="FQW36" i="1"/>
  <c r="FQX36" i="1"/>
  <c r="FQY36" i="1"/>
  <c r="FQZ36" i="1"/>
  <c r="FRA36" i="1"/>
  <c r="FRB36" i="1"/>
  <c r="FRC36" i="1"/>
  <c r="FRD36" i="1"/>
  <c r="FRE36" i="1"/>
  <c r="FRF36" i="1"/>
  <c r="FRG36" i="1"/>
  <c r="FRH36" i="1"/>
  <c r="FRI36" i="1"/>
  <c r="FRJ36" i="1"/>
  <c r="FRK36" i="1"/>
  <c r="FRL36" i="1"/>
  <c r="FRM36" i="1"/>
  <c r="FRN36" i="1"/>
  <c r="FRO36" i="1"/>
  <c r="FRP36" i="1"/>
  <c r="FRQ36" i="1"/>
  <c r="FRR36" i="1"/>
  <c r="FRS36" i="1"/>
  <c r="FRT36" i="1"/>
  <c r="FRU36" i="1"/>
  <c r="FRV36" i="1"/>
  <c r="FRW36" i="1"/>
  <c r="FRX36" i="1"/>
  <c r="FRY36" i="1"/>
  <c r="FRZ36" i="1"/>
  <c r="FSA36" i="1"/>
  <c r="FSB36" i="1"/>
  <c r="FSC36" i="1"/>
  <c r="FSD36" i="1"/>
  <c r="FSE36" i="1"/>
  <c r="FSF36" i="1"/>
  <c r="FSG36" i="1"/>
  <c r="FSH36" i="1"/>
  <c r="FSI36" i="1"/>
  <c r="FSJ36" i="1"/>
  <c r="FSK36" i="1"/>
  <c r="FSL36" i="1"/>
  <c r="FSM36" i="1"/>
  <c r="FSN36" i="1"/>
  <c r="FSO36" i="1"/>
  <c r="FSP36" i="1"/>
  <c r="FSQ36" i="1"/>
  <c r="FSR36" i="1"/>
  <c r="FSS36" i="1"/>
  <c r="FST36" i="1"/>
  <c r="FSU36" i="1"/>
  <c r="FSV36" i="1"/>
  <c r="FSW36" i="1"/>
  <c r="FSX36" i="1"/>
  <c r="FSY36" i="1"/>
  <c r="FSZ36" i="1"/>
  <c r="FTA36" i="1"/>
  <c r="FTB36" i="1"/>
  <c r="FTC36" i="1"/>
  <c r="FTD36" i="1"/>
  <c r="FTE36" i="1"/>
  <c r="FTF36" i="1"/>
  <c r="FTG36" i="1"/>
  <c r="FTH36" i="1"/>
  <c r="FTI36" i="1"/>
  <c r="FTJ36" i="1"/>
  <c r="FTK36" i="1"/>
  <c r="FTL36" i="1"/>
  <c r="FTM36" i="1"/>
  <c r="FTN36" i="1"/>
  <c r="FTO36" i="1"/>
  <c r="FTP36" i="1"/>
  <c r="FTQ36" i="1"/>
  <c r="FTR36" i="1"/>
  <c r="FTS36" i="1"/>
  <c r="FTT36" i="1"/>
  <c r="FTU36" i="1"/>
  <c r="FTV36" i="1"/>
  <c r="FTW36" i="1"/>
  <c r="FTX36" i="1"/>
  <c r="FTY36" i="1"/>
  <c r="FTZ36" i="1"/>
  <c r="FUA36" i="1"/>
  <c r="FUB36" i="1"/>
  <c r="FUC36" i="1"/>
  <c r="FUD36" i="1"/>
  <c r="FUE36" i="1"/>
  <c r="FUF36" i="1"/>
  <c r="FUG36" i="1"/>
  <c r="FUH36" i="1"/>
  <c r="FUI36" i="1"/>
  <c r="FUJ36" i="1"/>
  <c r="FUK36" i="1"/>
  <c r="FUL36" i="1"/>
  <c r="FUM36" i="1"/>
  <c r="FUN36" i="1"/>
  <c r="FUO36" i="1"/>
  <c r="FUP36" i="1"/>
  <c r="FUQ36" i="1"/>
  <c r="FUR36" i="1"/>
  <c r="FUS36" i="1"/>
  <c r="FUT36" i="1"/>
  <c r="FUU36" i="1"/>
  <c r="FUV36" i="1"/>
  <c r="FUW36" i="1"/>
  <c r="FUX36" i="1"/>
  <c r="FUY36" i="1"/>
  <c r="FUZ36" i="1"/>
  <c r="FVA36" i="1"/>
  <c r="FVB36" i="1"/>
  <c r="FVC36" i="1"/>
  <c r="FVD36" i="1"/>
  <c r="FVE36" i="1"/>
  <c r="FVF36" i="1"/>
  <c r="FVG36" i="1"/>
  <c r="FVH36" i="1"/>
  <c r="FVI36" i="1"/>
  <c r="FVJ36" i="1"/>
  <c r="FVK36" i="1"/>
  <c r="FVL36" i="1"/>
  <c r="FVM36" i="1"/>
  <c r="FVN36" i="1"/>
  <c r="FVO36" i="1"/>
  <c r="FVP36" i="1"/>
  <c r="FVQ36" i="1"/>
  <c r="FVR36" i="1"/>
  <c r="FVS36" i="1"/>
  <c r="FVT36" i="1"/>
  <c r="FVU36" i="1"/>
  <c r="FVV36" i="1"/>
  <c r="FVW36" i="1"/>
  <c r="FVX36" i="1"/>
  <c r="FVY36" i="1"/>
  <c r="FVZ36" i="1"/>
  <c r="FWA36" i="1"/>
  <c r="FWB36" i="1"/>
  <c r="FWC36" i="1"/>
  <c r="FWD36" i="1"/>
  <c r="FWE36" i="1"/>
  <c r="FWF36" i="1"/>
  <c r="FWG36" i="1"/>
  <c r="FWH36" i="1"/>
  <c r="FWI36" i="1"/>
  <c r="FWJ36" i="1"/>
  <c r="FWK36" i="1"/>
  <c r="FWL36" i="1"/>
  <c r="FWM36" i="1"/>
  <c r="FWN36" i="1"/>
  <c r="FWO36" i="1"/>
  <c r="FWP36" i="1"/>
  <c r="FWQ36" i="1"/>
  <c r="FWR36" i="1"/>
  <c r="FWS36" i="1"/>
  <c r="FWT36" i="1"/>
  <c r="FWU36" i="1"/>
  <c r="FWV36" i="1"/>
  <c r="FWW36" i="1"/>
  <c r="FWX36" i="1"/>
  <c r="FWY36" i="1"/>
  <c r="FWZ36" i="1"/>
  <c r="FXA36" i="1"/>
  <c r="FXB36" i="1"/>
  <c r="FXC36" i="1"/>
  <c r="FXD36" i="1"/>
  <c r="FXE36" i="1"/>
  <c r="FXF36" i="1"/>
  <c r="FXG36" i="1"/>
  <c r="FXH36" i="1"/>
  <c r="FXI36" i="1"/>
  <c r="FXJ36" i="1"/>
  <c r="FXK36" i="1"/>
  <c r="FXL36" i="1"/>
  <c r="FXM36" i="1"/>
  <c r="FXN36" i="1"/>
  <c r="FXO36" i="1"/>
  <c r="FXP36" i="1"/>
  <c r="FXQ36" i="1"/>
  <c r="FXR36" i="1"/>
  <c r="FXS36" i="1"/>
  <c r="FXT36" i="1"/>
  <c r="FXU36" i="1"/>
  <c r="FXV36" i="1"/>
  <c r="FXW36" i="1"/>
  <c r="FXX36" i="1"/>
  <c r="FXY36" i="1"/>
  <c r="FXZ36" i="1"/>
  <c r="FYA36" i="1"/>
  <c r="FYB36" i="1"/>
  <c r="FYC36" i="1"/>
  <c r="FYD36" i="1"/>
  <c r="FYE36" i="1"/>
  <c r="FYF36" i="1"/>
  <c r="FYG36" i="1"/>
  <c r="FYH36" i="1"/>
  <c r="FYI36" i="1"/>
  <c r="FYJ36" i="1"/>
  <c r="FYK36" i="1"/>
  <c r="FYL36" i="1"/>
  <c r="FYM36" i="1"/>
  <c r="FYN36" i="1"/>
  <c r="FYO36" i="1"/>
  <c r="FYP36" i="1"/>
  <c r="FYQ36" i="1"/>
  <c r="FYR36" i="1"/>
  <c r="FYS36" i="1"/>
  <c r="FYT36" i="1"/>
  <c r="FYU36" i="1"/>
  <c r="FYV36" i="1"/>
  <c r="FYW36" i="1"/>
  <c r="FYX36" i="1"/>
  <c r="FYY36" i="1"/>
  <c r="FYZ36" i="1"/>
  <c r="FZA36" i="1"/>
  <c r="FZB36" i="1"/>
  <c r="FZC36" i="1"/>
  <c r="FZD36" i="1"/>
  <c r="FZE36" i="1"/>
  <c r="FZF36" i="1"/>
  <c r="FZG36" i="1"/>
  <c r="FZH36" i="1"/>
  <c r="FZI36" i="1"/>
  <c r="FZJ36" i="1"/>
  <c r="FZK36" i="1"/>
  <c r="FZL36" i="1"/>
  <c r="FZM36" i="1"/>
  <c r="FZN36" i="1"/>
  <c r="FZO36" i="1"/>
  <c r="FZP36" i="1"/>
  <c r="FZQ36" i="1"/>
  <c r="FZR36" i="1"/>
  <c r="FZS36" i="1"/>
  <c r="FZT36" i="1"/>
  <c r="FZU36" i="1"/>
  <c r="FZV36" i="1"/>
  <c r="FZW36" i="1"/>
  <c r="FZX36" i="1"/>
  <c r="FZY36" i="1"/>
  <c r="FZZ36" i="1"/>
  <c r="GAA36" i="1"/>
  <c r="GAB36" i="1"/>
  <c r="GAC36" i="1"/>
  <c r="GAD36" i="1"/>
  <c r="GAE36" i="1"/>
  <c r="GAF36" i="1"/>
  <c r="GAG36" i="1"/>
  <c r="GAH36" i="1"/>
  <c r="GAI36" i="1"/>
  <c r="GAJ36" i="1"/>
  <c r="GAK36" i="1"/>
  <c r="GAL36" i="1"/>
  <c r="GAM36" i="1"/>
  <c r="GAN36" i="1"/>
  <c r="GAO36" i="1"/>
  <c r="GAP36" i="1"/>
  <c r="GAQ36" i="1"/>
  <c r="GAR36" i="1"/>
  <c r="GAS36" i="1"/>
  <c r="GAT36" i="1"/>
  <c r="GAU36" i="1"/>
  <c r="GAV36" i="1"/>
  <c r="GAW36" i="1"/>
  <c r="GAX36" i="1"/>
  <c r="GAY36" i="1"/>
  <c r="GAZ36" i="1"/>
  <c r="GBA36" i="1"/>
  <c r="GBB36" i="1"/>
  <c r="GBC36" i="1"/>
  <c r="GBD36" i="1"/>
  <c r="GBE36" i="1"/>
  <c r="GBF36" i="1"/>
  <c r="GBG36" i="1"/>
  <c r="GBH36" i="1"/>
  <c r="GBI36" i="1"/>
  <c r="GBJ36" i="1"/>
  <c r="GBK36" i="1"/>
  <c r="GBL36" i="1"/>
  <c r="GBM36" i="1"/>
  <c r="GBN36" i="1"/>
  <c r="GBO36" i="1"/>
  <c r="GBP36" i="1"/>
  <c r="GBQ36" i="1"/>
  <c r="GBR36" i="1"/>
  <c r="GBS36" i="1"/>
  <c r="GBT36" i="1"/>
  <c r="GBU36" i="1"/>
  <c r="GBV36" i="1"/>
  <c r="GBW36" i="1"/>
  <c r="GBX36" i="1"/>
  <c r="GBY36" i="1"/>
  <c r="GBZ36" i="1"/>
  <c r="GCA36" i="1"/>
  <c r="GCB36" i="1"/>
  <c r="GCC36" i="1"/>
  <c r="GCD36" i="1"/>
  <c r="GCE36" i="1"/>
  <c r="GCF36" i="1"/>
  <c r="GCG36" i="1"/>
  <c r="GCH36" i="1"/>
  <c r="GCI36" i="1"/>
  <c r="GCJ36" i="1"/>
  <c r="GCK36" i="1"/>
  <c r="GCL36" i="1"/>
  <c r="GCM36" i="1"/>
  <c r="GCN36" i="1"/>
  <c r="GCO36" i="1"/>
  <c r="GCP36" i="1"/>
  <c r="GCQ36" i="1"/>
  <c r="GCR36" i="1"/>
  <c r="GCS36" i="1"/>
  <c r="GCT36" i="1"/>
  <c r="GCU36" i="1"/>
  <c r="GCV36" i="1"/>
  <c r="GCW36" i="1"/>
  <c r="GCX36" i="1"/>
  <c r="GCY36" i="1"/>
  <c r="GCZ36" i="1"/>
  <c r="GDA36" i="1"/>
  <c r="GDB36" i="1"/>
  <c r="GDC36" i="1"/>
  <c r="GDD36" i="1"/>
  <c r="GDE36" i="1"/>
  <c r="GDF36" i="1"/>
  <c r="GDG36" i="1"/>
  <c r="GDH36" i="1"/>
  <c r="GDI36" i="1"/>
  <c r="GDJ36" i="1"/>
  <c r="GDK36" i="1"/>
  <c r="GDL36" i="1"/>
  <c r="GDM36" i="1"/>
  <c r="GDN36" i="1"/>
  <c r="GDO36" i="1"/>
  <c r="GDP36" i="1"/>
  <c r="GDQ36" i="1"/>
  <c r="GDR36" i="1"/>
  <c r="GDS36" i="1"/>
  <c r="GDT36" i="1"/>
  <c r="GDU36" i="1"/>
  <c r="GDV36" i="1"/>
  <c r="GDW36" i="1"/>
  <c r="GDX36" i="1"/>
  <c r="GDY36" i="1"/>
  <c r="GDZ36" i="1"/>
  <c r="GEA36" i="1"/>
  <c r="GEB36" i="1"/>
  <c r="GEC36" i="1"/>
  <c r="GED36" i="1"/>
  <c r="GEE36" i="1"/>
  <c r="GEF36" i="1"/>
  <c r="GEG36" i="1"/>
  <c r="GEH36" i="1"/>
  <c r="GEI36" i="1"/>
  <c r="GEJ36" i="1"/>
  <c r="GEK36" i="1"/>
  <c r="GEL36" i="1"/>
  <c r="GEM36" i="1"/>
  <c r="GEN36" i="1"/>
  <c r="GEO36" i="1"/>
  <c r="GEP36" i="1"/>
  <c r="GEQ36" i="1"/>
  <c r="GER36" i="1"/>
  <c r="GES36" i="1"/>
  <c r="GET36" i="1"/>
  <c r="GEU36" i="1"/>
  <c r="GEV36" i="1"/>
  <c r="GEW36" i="1"/>
  <c r="GEX36" i="1"/>
  <c r="GEY36" i="1"/>
  <c r="GEZ36" i="1"/>
  <c r="GFA36" i="1"/>
  <c r="GFB36" i="1"/>
  <c r="GFC36" i="1"/>
  <c r="GFD36" i="1"/>
  <c r="GFE36" i="1"/>
  <c r="GFF36" i="1"/>
  <c r="GFG36" i="1"/>
  <c r="GFH36" i="1"/>
  <c r="GFI36" i="1"/>
  <c r="GFJ36" i="1"/>
  <c r="GFK36" i="1"/>
  <c r="GFL36" i="1"/>
  <c r="GFM36" i="1"/>
  <c r="GFN36" i="1"/>
  <c r="GFO36" i="1"/>
  <c r="GFP36" i="1"/>
  <c r="GFQ36" i="1"/>
  <c r="GFR36" i="1"/>
  <c r="GFS36" i="1"/>
  <c r="GFT36" i="1"/>
  <c r="GFU36" i="1"/>
  <c r="GFV36" i="1"/>
  <c r="GFW36" i="1"/>
  <c r="GFX36" i="1"/>
  <c r="GFY36" i="1"/>
  <c r="GFZ36" i="1"/>
  <c r="GGA36" i="1"/>
  <c r="GGB36" i="1"/>
  <c r="GGC36" i="1"/>
  <c r="GGD36" i="1"/>
  <c r="GGE36" i="1"/>
  <c r="GGF36" i="1"/>
  <c r="GGG36" i="1"/>
  <c r="GGH36" i="1"/>
  <c r="GGI36" i="1"/>
  <c r="GGJ36" i="1"/>
  <c r="GGK36" i="1"/>
  <c r="GGL36" i="1"/>
  <c r="GGM36" i="1"/>
  <c r="GGN36" i="1"/>
  <c r="GGO36" i="1"/>
  <c r="GGP36" i="1"/>
  <c r="GGQ36" i="1"/>
  <c r="GGR36" i="1"/>
  <c r="GGS36" i="1"/>
  <c r="GGT36" i="1"/>
  <c r="GGU36" i="1"/>
  <c r="GGV36" i="1"/>
  <c r="GGW36" i="1"/>
  <c r="GGX36" i="1"/>
  <c r="GGY36" i="1"/>
  <c r="GGZ36" i="1"/>
  <c r="GHA36" i="1"/>
  <c r="GHB36" i="1"/>
  <c r="GHC36" i="1"/>
  <c r="GHD36" i="1"/>
  <c r="GHE36" i="1"/>
  <c r="GHF36" i="1"/>
  <c r="GHG36" i="1"/>
  <c r="GHH36" i="1"/>
  <c r="GHI36" i="1"/>
  <c r="GHJ36" i="1"/>
  <c r="GHK36" i="1"/>
  <c r="GHL36" i="1"/>
  <c r="GHM36" i="1"/>
  <c r="GHN36" i="1"/>
  <c r="GHO36" i="1"/>
  <c r="GHP36" i="1"/>
  <c r="GHQ36" i="1"/>
  <c r="GHR36" i="1"/>
  <c r="GHS36" i="1"/>
  <c r="GHT36" i="1"/>
  <c r="GHU36" i="1"/>
  <c r="GHV36" i="1"/>
  <c r="GHW36" i="1"/>
  <c r="GHX36" i="1"/>
  <c r="GHY36" i="1"/>
  <c r="GHZ36" i="1"/>
  <c r="GIA36" i="1"/>
  <c r="GIB36" i="1"/>
  <c r="GIC36" i="1"/>
  <c r="GID36" i="1"/>
  <c r="GIE36" i="1"/>
  <c r="GIF36" i="1"/>
  <c r="GIG36" i="1"/>
  <c r="GIH36" i="1"/>
  <c r="GII36" i="1"/>
  <c r="GIJ36" i="1"/>
  <c r="GIK36" i="1"/>
  <c r="GIL36" i="1"/>
  <c r="GIM36" i="1"/>
  <c r="GIN36" i="1"/>
  <c r="GIO36" i="1"/>
  <c r="GIP36" i="1"/>
  <c r="GIQ36" i="1"/>
  <c r="GIR36" i="1"/>
  <c r="GIS36" i="1"/>
  <c r="GIT36" i="1"/>
  <c r="GIU36" i="1"/>
  <c r="GIV36" i="1"/>
  <c r="GIW36" i="1"/>
  <c r="GIX36" i="1"/>
  <c r="GIY36" i="1"/>
  <c r="GIZ36" i="1"/>
  <c r="GJA36" i="1"/>
  <c r="GJB36" i="1"/>
  <c r="GJC36" i="1"/>
  <c r="GJD36" i="1"/>
  <c r="GJE36" i="1"/>
  <c r="GJF36" i="1"/>
  <c r="GJG36" i="1"/>
  <c r="GJH36" i="1"/>
  <c r="GJI36" i="1"/>
  <c r="GJJ36" i="1"/>
  <c r="GJK36" i="1"/>
  <c r="GJL36" i="1"/>
  <c r="GJM36" i="1"/>
  <c r="GJN36" i="1"/>
  <c r="GJO36" i="1"/>
  <c r="GJP36" i="1"/>
  <c r="GJQ36" i="1"/>
  <c r="GJR36" i="1"/>
  <c r="GJS36" i="1"/>
  <c r="GJT36" i="1"/>
  <c r="GJU36" i="1"/>
  <c r="GJV36" i="1"/>
  <c r="GJW36" i="1"/>
  <c r="GJX36" i="1"/>
  <c r="GJY36" i="1"/>
  <c r="GJZ36" i="1"/>
  <c r="GKA36" i="1"/>
  <c r="GKB36" i="1"/>
  <c r="GKC36" i="1"/>
  <c r="GKD36" i="1"/>
  <c r="GKE36" i="1"/>
  <c r="GKF36" i="1"/>
  <c r="GKG36" i="1"/>
  <c r="GKH36" i="1"/>
  <c r="GKI36" i="1"/>
  <c r="GKJ36" i="1"/>
  <c r="GKK36" i="1"/>
  <c r="GKL36" i="1"/>
  <c r="GKM36" i="1"/>
  <c r="GKN36" i="1"/>
  <c r="GKO36" i="1"/>
  <c r="GKP36" i="1"/>
  <c r="GKQ36" i="1"/>
  <c r="GKR36" i="1"/>
  <c r="GKS36" i="1"/>
  <c r="GKT36" i="1"/>
  <c r="GKU36" i="1"/>
  <c r="GKV36" i="1"/>
  <c r="GKW36" i="1"/>
  <c r="GKX36" i="1"/>
  <c r="GKY36" i="1"/>
  <c r="GKZ36" i="1"/>
  <c r="GLA36" i="1"/>
  <c r="GLB36" i="1"/>
  <c r="GLC36" i="1"/>
  <c r="GLD36" i="1"/>
  <c r="GLE36" i="1"/>
  <c r="GLF36" i="1"/>
  <c r="GLG36" i="1"/>
  <c r="GLH36" i="1"/>
  <c r="GLI36" i="1"/>
  <c r="GLJ36" i="1"/>
  <c r="GLK36" i="1"/>
  <c r="GLL36" i="1"/>
  <c r="GLM36" i="1"/>
  <c r="GLN36" i="1"/>
  <c r="GLO36" i="1"/>
  <c r="GLP36" i="1"/>
  <c r="GLQ36" i="1"/>
  <c r="GLR36" i="1"/>
  <c r="GLS36" i="1"/>
  <c r="GLT36" i="1"/>
  <c r="GLU36" i="1"/>
  <c r="GLV36" i="1"/>
  <c r="GLW36" i="1"/>
  <c r="GLX36" i="1"/>
  <c r="GLY36" i="1"/>
  <c r="GLZ36" i="1"/>
  <c r="GMA36" i="1"/>
  <c r="GMB36" i="1"/>
  <c r="GMC36" i="1"/>
  <c r="GMD36" i="1"/>
  <c r="GME36" i="1"/>
  <c r="GMF36" i="1"/>
  <c r="GMG36" i="1"/>
  <c r="GMH36" i="1"/>
  <c r="GMI36" i="1"/>
  <c r="GMJ36" i="1"/>
  <c r="GMK36" i="1"/>
  <c r="GML36" i="1"/>
  <c r="GMM36" i="1"/>
  <c r="GMN36" i="1"/>
  <c r="GMO36" i="1"/>
  <c r="GMP36" i="1"/>
  <c r="GMQ36" i="1"/>
  <c r="GMR36" i="1"/>
  <c r="GMS36" i="1"/>
  <c r="GMT36" i="1"/>
  <c r="GMU36" i="1"/>
  <c r="GMV36" i="1"/>
  <c r="GMW36" i="1"/>
  <c r="GMX36" i="1"/>
  <c r="GMY36" i="1"/>
  <c r="GMZ36" i="1"/>
  <c r="GNA36" i="1"/>
  <c r="GNB36" i="1"/>
  <c r="GNC36" i="1"/>
  <c r="GND36" i="1"/>
  <c r="GNE36" i="1"/>
  <c r="GNF36" i="1"/>
  <c r="GNG36" i="1"/>
  <c r="GNH36" i="1"/>
  <c r="GNI36" i="1"/>
  <c r="GNJ36" i="1"/>
  <c r="GNK36" i="1"/>
  <c r="GNL36" i="1"/>
  <c r="GNM36" i="1"/>
  <c r="GNN36" i="1"/>
  <c r="GNO36" i="1"/>
  <c r="GNP36" i="1"/>
  <c r="GNQ36" i="1"/>
  <c r="GNR36" i="1"/>
  <c r="GNS36" i="1"/>
  <c r="GNT36" i="1"/>
  <c r="GNU36" i="1"/>
  <c r="GNV36" i="1"/>
  <c r="GNW36" i="1"/>
  <c r="GNX36" i="1"/>
  <c r="GNY36" i="1"/>
  <c r="GNZ36" i="1"/>
  <c r="GOA36" i="1"/>
  <c r="GOB36" i="1"/>
  <c r="GOC36" i="1"/>
  <c r="GOD36" i="1"/>
  <c r="GOE36" i="1"/>
  <c r="GOF36" i="1"/>
  <c r="GOG36" i="1"/>
  <c r="GOH36" i="1"/>
  <c r="GOI36" i="1"/>
  <c r="GOJ36" i="1"/>
  <c r="GOK36" i="1"/>
  <c r="GOL36" i="1"/>
  <c r="GOM36" i="1"/>
  <c r="GON36" i="1"/>
  <c r="GOO36" i="1"/>
  <c r="GOP36" i="1"/>
  <c r="GOQ36" i="1"/>
  <c r="GOR36" i="1"/>
  <c r="GOS36" i="1"/>
  <c r="GOT36" i="1"/>
  <c r="GOU36" i="1"/>
  <c r="GOV36" i="1"/>
  <c r="GOW36" i="1"/>
  <c r="GOX36" i="1"/>
  <c r="GOY36" i="1"/>
  <c r="GOZ36" i="1"/>
  <c r="GPA36" i="1"/>
  <c r="GPB36" i="1"/>
  <c r="GPC36" i="1"/>
  <c r="GPD36" i="1"/>
  <c r="GPE36" i="1"/>
  <c r="GPF36" i="1"/>
  <c r="GPG36" i="1"/>
  <c r="GPH36" i="1"/>
  <c r="GPI36" i="1"/>
  <c r="GPJ36" i="1"/>
  <c r="GPK36" i="1"/>
  <c r="GPL36" i="1"/>
  <c r="GPM36" i="1"/>
  <c r="GPN36" i="1"/>
  <c r="GPO36" i="1"/>
  <c r="GPP36" i="1"/>
  <c r="GPQ36" i="1"/>
  <c r="GPR36" i="1"/>
  <c r="GPS36" i="1"/>
  <c r="GPT36" i="1"/>
  <c r="GPU36" i="1"/>
  <c r="GPV36" i="1"/>
  <c r="GPW36" i="1"/>
  <c r="GPX36" i="1"/>
  <c r="GPY36" i="1"/>
  <c r="GPZ36" i="1"/>
  <c r="GQA36" i="1"/>
  <c r="GQB36" i="1"/>
  <c r="GQC36" i="1"/>
  <c r="GQD36" i="1"/>
  <c r="GQE36" i="1"/>
  <c r="GQF36" i="1"/>
  <c r="GQG36" i="1"/>
  <c r="GQH36" i="1"/>
  <c r="GQI36" i="1"/>
  <c r="GQJ36" i="1"/>
  <c r="GQK36" i="1"/>
  <c r="GQL36" i="1"/>
  <c r="GQM36" i="1"/>
  <c r="GQN36" i="1"/>
  <c r="GQO36" i="1"/>
  <c r="GQP36" i="1"/>
  <c r="GQQ36" i="1"/>
  <c r="GQR36" i="1"/>
  <c r="GQS36" i="1"/>
  <c r="GQT36" i="1"/>
  <c r="GQU36" i="1"/>
  <c r="GQV36" i="1"/>
  <c r="GQW36" i="1"/>
  <c r="GQX36" i="1"/>
  <c r="GQY36" i="1"/>
  <c r="GQZ36" i="1"/>
  <c r="GRA36" i="1"/>
  <c r="GRB36" i="1"/>
  <c r="GRC36" i="1"/>
  <c r="GRD36" i="1"/>
  <c r="GRE36" i="1"/>
  <c r="GRF36" i="1"/>
  <c r="GRG36" i="1"/>
  <c r="GRH36" i="1"/>
  <c r="GRI36" i="1"/>
  <c r="GRJ36" i="1"/>
  <c r="GRK36" i="1"/>
  <c r="GRL36" i="1"/>
  <c r="GRM36" i="1"/>
  <c r="GRN36" i="1"/>
  <c r="GRO36" i="1"/>
  <c r="GRP36" i="1"/>
  <c r="GRQ36" i="1"/>
  <c r="GRR36" i="1"/>
  <c r="GRS36" i="1"/>
  <c r="GRT36" i="1"/>
  <c r="GRU36" i="1"/>
  <c r="GRV36" i="1"/>
  <c r="GRW36" i="1"/>
  <c r="GRX36" i="1"/>
  <c r="GRY36" i="1"/>
  <c r="GRZ36" i="1"/>
  <c r="GSA36" i="1"/>
  <c r="GSB36" i="1"/>
  <c r="GSC36" i="1"/>
  <c r="GSD36" i="1"/>
  <c r="GSE36" i="1"/>
  <c r="GSF36" i="1"/>
  <c r="GSG36" i="1"/>
  <c r="GSH36" i="1"/>
  <c r="GSI36" i="1"/>
  <c r="GSJ36" i="1"/>
  <c r="GSK36" i="1"/>
  <c r="GSL36" i="1"/>
  <c r="GSM36" i="1"/>
  <c r="GSN36" i="1"/>
  <c r="GSO36" i="1"/>
  <c r="GSP36" i="1"/>
  <c r="GSQ36" i="1"/>
  <c r="GSR36" i="1"/>
  <c r="GSS36" i="1"/>
  <c r="GST36" i="1"/>
  <c r="GSU36" i="1"/>
  <c r="GSV36" i="1"/>
  <c r="GSW36" i="1"/>
  <c r="GSX36" i="1"/>
  <c r="GSY36" i="1"/>
  <c r="GSZ36" i="1"/>
  <c r="GTA36" i="1"/>
  <c r="GTB36" i="1"/>
  <c r="GTC36" i="1"/>
  <c r="GTD36" i="1"/>
  <c r="GTE36" i="1"/>
  <c r="GTF36" i="1"/>
  <c r="GTG36" i="1"/>
  <c r="GTH36" i="1"/>
  <c r="GTI36" i="1"/>
  <c r="GTJ36" i="1"/>
  <c r="GTK36" i="1"/>
  <c r="GTL36" i="1"/>
  <c r="GTM36" i="1"/>
  <c r="GTN36" i="1"/>
  <c r="GTO36" i="1"/>
  <c r="GTP36" i="1"/>
  <c r="GTQ36" i="1"/>
  <c r="GTR36" i="1"/>
  <c r="GTS36" i="1"/>
  <c r="GTT36" i="1"/>
  <c r="GTU36" i="1"/>
  <c r="GTV36" i="1"/>
  <c r="GTW36" i="1"/>
  <c r="GTX36" i="1"/>
  <c r="GTY36" i="1"/>
  <c r="GTZ36" i="1"/>
  <c r="GUA36" i="1"/>
  <c r="GUB36" i="1"/>
  <c r="GUC36" i="1"/>
  <c r="GUD36" i="1"/>
  <c r="GUE36" i="1"/>
  <c r="GUF36" i="1"/>
  <c r="GUG36" i="1"/>
  <c r="GUH36" i="1"/>
  <c r="GUI36" i="1"/>
  <c r="GUJ36" i="1"/>
  <c r="GUK36" i="1"/>
  <c r="GUL36" i="1"/>
  <c r="GUM36" i="1"/>
  <c r="GUN36" i="1"/>
  <c r="GUO36" i="1"/>
  <c r="GUP36" i="1"/>
  <c r="GUQ36" i="1"/>
  <c r="GUR36" i="1"/>
  <c r="GUS36" i="1"/>
  <c r="GUT36" i="1"/>
  <c r="GUU36" i="1"/>
  <c r="GUV36" i="1"/>
  <c r="GUW36" i="1"/>
  <c r="GUX36" i="1"/>
  <c r="GUY36" i="1"/>
  <c r="GUZ36" i="1"/>
  <c r="GVA36" i="1"/>
  <c r="GVB36" i="1"/>
  <c r="GVC36" i="1"/>
  <c r="GVD36" i="1"/>
  <c r="GVE36" i="1"/>
  <c r="GVF36" i="1"/>
  <c r="GVG36" i="1"/>
  <c r="GVH36" i="1"/>
  <c r="GVI36" i="1"/>
  <c r="GVJ36" i="1"/>
  <c r="GVK36" i="1"/>
  <c r="GVL36" i="1"/>
  <c r="GVM36" i="1"/>
  <c r="GVN36" i="1"/>
  <c r="GVO36" i="1"/>
  <c r="GVP36" i="1"/>
  <c r="GVQ36" i="1"/>
  <c r="GVR36" i="1"/>
  <c r="GVS36" i="1"/>
  <c r="GVT36" i="1"/>
  <c r="GVU36" i="1"/>
  <c r="GVV36" i="1"/>
  <c r="GVW36" i="1"/>
  <c r="GVX36" i="1"/>
  <c r="GVY36" i="1"/>
  <c r="GVZ36" i="1"/>
  <c r="GWA36" i="1"/>
  <c r="GWB36" i="1"/>
  <c r="GWC36" i="1"/>
  <c r="GWD36" i="1"/>
  <c r="GWE36" i="1"/>
  <c r="GWF36" i="1"/>
  <c r="GWG36" i="1"/>
  <c r="GWH36" i="1"/>
  <c r="GWI36" i="1"/>
  <c r="GWJ36" i="1"/>
  <c r="GWK36" i="1"/>
  <c r="GWL36" i="1"/>
  <c r="GWM36" i="1"/>
  <c r="GWN36" i="1"/>
  <c r="GWO36" i="1"/>
  <c r="GWP36" i="1"/>
  <c r="GWQ36" i="1"/>
  <c r="GWR36" i="1"/>
  <c r="GWS36" i="1"/>
  <c r="GWT36" i="1"/>
  <c r="GWU36" i="1"/>
  <c r="GWV36" i="1"/>
  <c r="GWW36" i="1"/>
  <c r="GWX36" i="1"/>
  <c r="GWY36" i="1"/>
  <c r="GWZ36" i="1"/>
  <c r="GXA36" i="1"/>
  <c r="GXB36" i="1"/>
  <c r="GXC36" i="1"/>
  <c r="GXD36" i="1"/>
  <c r="GXE36" i="1"/>
  <c r="GXF36" i="1"/>
  <c r="GXG36" i="1"/>
  <c r="GXH36" i="1"/>
  <c r="GXI36" i="1"/>
  <c r="GXJ36" i="1"/>
  <c r="GXK36" i="1"/>
  <c r="GXL36" i="1"/>
  <c r="GXM36" i="1"/>
  <c r="GXN36" i="1"/>
  <c r="GXO36" i="1"/>
  <c r="GXP36" i="1"/>
  <c r="GXQ36" i="1"/>
  <c r="GXR36" i="1"/>
  <c r="GXS36" i="1"/>
  <c r="GXT36" i="1"/>
  <c r="GXU36" i="1"/>
  <c r="GXV36" i="1"/>
  <c r="GXW36" i="1"/>
  <c r="GXX36" i="1"/>
  <c r="GXY36" i="1"/>
  <c r="GXZ36" i="1"/>
  <c r="GYA36" i="1"/>
  <c r="GYB36" i="1"/>
  <c r="GYC36" i="1"/>
  <c r="GYD36" i="1"/>
  <c r="GYE36" i="1"/>
  <c r="GYF36" i="1"/>
  <c r="GYG36" i="1"/>
  <c r="GYH36" i="1"/>
  <c r="GYI36" i="1"/>
  <c r="GYJ36" i="1"/>
  <c r="GYK36" i="1"/>
  <c r="GYL36" i="1"/>
  <c r="GYM36" i="1"/>
  <c r="GYN36" i="1"/>
  <c r="GYO36" i="1"/>
  <c r="GYP36" i="1"/>
  <c r="GYQ36" i="1"/>
  <c r="GYR36" i="1"/>
  <c r="GYS36" i="1"/>
  <c r="GYT36" i="1"/>
  <c r="GYU36" i="1"/>
  <c r="GYV36" i="1"/>
  <c r="GYW36" i="1"/>
  <c r="GYX36" i="1"/>
  <c r="GYY36" i="1"/>
  <c r="GYZ36" i="1"/>
  <c r="GZA36" i="1"/>
  <c r="GZB36" i="1"/>
  <c r="GZC36" i="1"/>
  <c r="GZD36" i="1"/>
  <c r="GZE36" i="1"/>
  <c r="GZF36" i="1"/>
  <c r="GZG36" i="1"/>
  <c r="GZH36" i="1"/>
  <c r="GZI36" i="1"/>
  <c r="GZJ36" i="1"/>
  <c r="GZK36" i="1"/>
  <c r="GZL36" i="1"/>
  <c r="GZM36" i="1"/>
  <c r="GZN36" i="1"/>
  <c r="GZO36" i="1"/>
  <c r="GZP36" i="1"/>
  <c r="GZQ36" i="1"/>
  <c r="GZR36" i="1"/>
  <c r="GZS36" i="1"/>
  <c r="GZT36" i="1"/>
  <c r="GZU36" i="1"/>
  <c r="GZV36" i="1"/>
  <c r="GZW36" i="1"/>
  <c r="GZX36" i="1"/>
  <c r="GZY36" i="1"/>
  <c r="GZZ36" i="1"/>
  <c r="HAA36" i="1"/>
  <c r="HAB36" i="1"/>
  <c r="HAC36" i="1"/>
  <c r="HAD36" i="1"/>
  <c r="HAE36" i="1"/>
  <c r="HAF36" i="1"/>
  <c r="HAG36" i="1"/>
  <c r="HAH36" i="1"/>
  <c r="HAI36" i="1"/>
  <c r="HAJ36" i="1"/>
  <c r="HAK36" i="1"/>
  <c r="HAL36" i="1"/>
  <c r="HAM36" i="1"/>
  <c r="HAN36" i="1"/>
  <c r="HAO36" i="1"/>
  <c r="HAP36" i="1"/>
  <c r="HAQ36" i="1"/>
  <c r="HAR36" i="1"/>
  <c r="HAS36" i="1"/>
  <c r="HAT36" i="1"/>
  <c r="HAU36" i="1"/>
  <c r="HAV36" i="1"/>
  <c r="HAW36" i="1"/>
  <c r="HAX36" i="1"/>
  <c r="HAY36" i="1"/>
  <c r="HAZ36" i="1"/>
  <c r="HBA36" i="1"/>
  <c r="HBB36" i="1"/>
  <c r="HBC36" i="1"/>
  <c r="HBD36" i="1"/>
  <c r="HBE36" i="1"/>
  <c r="HBF36" i="1"/>
  <c r="HBG36" i="1"/>
  <c r="HBH36" i="1"/>
  <c r="HBI36" i="1"/>
  <c r="HBJ36" i="1"/>
  <c r="HBK36" i="1"/>
  <c r="HBL36" i="1"/>
  <c r="HBM36" i="1"/>
  <c r="HBN36" i="1"/>
  <c r="HBO36" i="1"/>
  <c r="HBP36" i="1"/>
  <c r="HBQ36" i="1"/>
  <c r="HBR36" i="1"/>
  <c r="HBS36" i="1"/>
  <c r="HBT36" i="1"/>
  <c r="HBU36" i="1"/>
  <c r="HBV36" i="1"/>
  <c r="HBW36" i="1"/>
  <c r="HBX36" i="1"/>
  <c r="HBY36" i="1"/>
  <c r="HBZ36" i="1"/>
  <c r="HCA36" i="1"/>
  <c r="HCB36" i="1"/>
  <c r="HCC36" i="1"/>
  <c r="HCD36" i="1"/>
  <c r="HCE36" i="1"/>
  <c r="HCF36" i="1"/>
  <c r="HCG36" i="1"/>
  <c r="HCH36" i="1"/>
  <c r="HCI36" i="1"/>
  <c r="HCJ36" i="1"/>
  <c r="HCK36" i="1"/>
  <c r="HCL36" i="1"/>
  <c r="HCM36" i="1"/>
  <c r="HCN36" i="1"/>
  <c r="HCO36" i="1"/>
  <c r="HCP36" i="1"/>
  <c r="HCQ36" i="1"/>
  <c r="HCR36" i="1"/>
  <c r="HCS36" i="1"/>
  <c r="HCT36" i="1"/>
  <c r="HCU36" i="1"/>
  <c r="HCV36" i="1"/>
  <c r="HCW36" i="1"/>
  <c r="HCX36" i="1"/>
  <c r="HCY36" i="1"/>
  <c r="HCZ36" i="1"/>
  <c r="HDA36" i="1"/>
  <c r="HDB36" i="1"/>
  <c r="HDC36" i="1"/>
  <c r="HDD36" i="1"/>
  <c r="HDE36" i="1"/>
  <c r="HDF36" i="1"/>
  <c r="HDG36" i="1"/>
  <c r="HDH36" i="1"/>
  <c r="HDI36" i="1"/>
  <c r="HDJ36" i="1"/>
  <c r="HDK36" i="1"/>
  <c r="HDL36" i="1"/>
  <c r="HDM36" i="1"/>
  <c r="HDN36" i="1"/>
  <c r="HDO36" i="1"/>
  <c r="HDP36" i="1"/>
  <c r="HDQ36" i="1"/>
  <c r="HDR36" i="1"/>
  <c r="HDS36" i="1"/>
  <c r="HDT36" i="1"/>
  <c r="HDU36" i="1"/>
  <c r="HDV36" i="1"/>
  <c r="HDW36" i="1"/>
  <c r="HDX36" i="1"/>
  <c r="HDY36" i="1"/>
  <c r="HDZ36" i="1"/>
  <c r="HEA36" i="1"/>
  <c r="HEB36" i="1"/>
  <c r="HEC36" i="1"/>
  <c r="HED36" i="1"/>
  <c r="HEE36" i="1"/>
  <c r="HEF36" i="1"/>
  <c r="HEG36" i="1"/>
  <c r="HEH36" i="1"/>
  <c r="HEI36" i="1"/>
  <c r="HEJ36" i="1"/>
  <c r="HEK36" i="1"/>
  <c r="HEL36" i="1"/>
  <c r="HEM36" i="1"/>
  <c r="HEN36" i="1"/>
  <c r="HEO36" i="1"/>
  <c r="HEP36" i="1"/>
  <c r="HEQ36" i="1"/>
  <c r="HER36" i="1"/>
  <c r="HES36" i="1"/>
  <c r="HET36" i="1"/>
  <c r="HEU36" i="1"/>
  <c r="HEV36" i="1"/>
  <c r="HEW36" i="1"/>
  <c r="HEX36" i="1"/>
  <c r="HEY36" i="1"/>
  <c r="HEZ36" i="1"/>
  <c r="HFA36" i="1"/>
  <c r="HFB36" i="1"/>
  <c r="HFC36" i="1"/>
  <c r="HFD36" i="1"/>
  <c r="HFE36" i="1"/>
  <c r="HFF36" i="1"/>
  <c r="HFG36" i="1"/>
  <c r="HFH36" i="1"/>
  <c r="HFI36" i="1"/>
  <c r="HFJ36" i="1"/>
  <c r="HFK36" i="1"/>
  <c r="HFL36" i="1"/>
  <c r="HFM36" i="1"/>
  <c r="HFN36" i="1"/>
  <c r="HFO36" i="1"/>
  <c r="HFP36" i="1"/>
  <c r="HFQ36" i="1"/>
  <c r="HFR36" i="1"/>
  <c r="HFS36" i="1"/>
  <c r="HFT36" i="1"/>
  <c r="HFU36" i="1"/>
  <c r="HFV36" i="1"/>
  <c r="HFW36" i="1"/>
  <c r="HFX36" i="1"/>
  <c r="HFY36" i="1"/>
  <c r="HFZ36" i="1"/>
  <c r="HGA36" i="1"/>
  <c r="HGB36" i="1"/>
  <c r="HGC36" i="1"/>
  <c r="HGD36" i="1"/>
  <c r="HGE36" i="1"/>
  <c r="HGF36" i="1"/>
  <c r="HGG36" i="1"/>
  <c r="HGH36" i="1"/>
  <c r="HGI36" i="1"/>
  <c r="HGJ36" i="1"/>
  <c r="HGK36" i="1"/>
  <c r="HGL36" i="1"/>
  <c r="HGM36" i="1"/>
  <c r="HGN36" i="1"/>
  <c r="HGO36" i="1"/>
  <c r="HGP36" i="1"/>
  <c r="HGQ36" i="1"/>
  <c r="HGR36" i="1"/>
  <c r="HGS36" i="1"/>
  <c r="HGT36" i="1"/>
  <c r="HGU36" i="1"/>
  <c r="HGV36" i="1"/>
  <c r="HGW36" i="1"/>
  <c r="HGX36" i="1"/>
  <c r="HGY36" i="1"/>
  <c r="HGZ36" i="1"/>
  <c r="HHA36" i="1"/>
  <c r="HHB36" i="1"/>
  <c r="HHC36" i="1"/>
  <c r="HHD36" i="1"/>
  <c r="HHE36" i="1"/>
  <c r="HHF36" i="1"/>
  <c r="HHG36" i="1"/>
  <c r="HHH36" i="1"/>
  <c r="HHI36" i="1"/>
  <c r="HHJ36" i="1"/>
  <c r="HHK36" i="1"/>
  <c r="HHL36" i="1"/>
  <c r="HHM36" i="1"/>
  <c r="HHN36" i="1"/>
  <c r="HHO36" i="1"/>
  <c r="HHP36" i="1"/>
  <c r="HHQ36" i="1"/>
  <c r="HHR36" i="1"/>
  <c r="HHS36" i="1"/>
  <c r="HHT36" i="1"/>
  <c r="HHU36" i="1"/>
  <c r="HHV36" i="1"/>
  <c r="HHW36" i="1"/>
  <c r="HHX36" i="1"/>
  <c r="HHY36" i="1"/>
  <c r="HHZ36" i="1"/>
  <c r="HIA36" i="1"/>
  <c r="HIB36" i="1"/>
  <c r="HIC36" i="1"/>
  <c r="HID36" i="1"/>
  <c r="HIE36" i="1"/>
  <c r="HIF36" i="1"/>
  <c r="HIG36" i="1"/>
  <c r="HIH36" i="1"/>
  <c r="HII36" i="1"/>
  <c r="HIJ36" i="1"/>
  <c r="HIK36" i="1"/>
  <c r="HIL36" i="1"/>
  <c r="HIM36" i="1"/>
  <c r="HIN36" i="1"/>
  <c r="HIO36" i="1"/>
  <c r="HIP36" i="1"/>
  <c r="HIQ36" i="1"/>
  <c r="HIR36" i="1"/>
  <c r="HIS36" i="1"/>
  <c r="HIT36" i="1"/>
  <c r="HIU36" i="1"/>
  <c r="HIV36" i="1"/>
  <c r="HIW36" i="1"/>
  <c r="HIX36" i="1"/>
  <c r="HIY36" i="1"/>
  <c r="HIZ36" i="1"/>
  <c r="HJA36" i="1"/>
  <c r="HJB36" i="1"/>
  <c r="HJC36" i="1"/>
  <c r="HJD36" i="1"/>
  <c r="HJE36" i="1"/>
  <c r="HJF36" i="1"/>
  <c r="HJG36" i="1"/>
  <c r="HJH36" i="1"/>
  <c r="HJI36" i="1"/>
  <c r="HJJ36" i="1"/>
  <c r="HJK36" i="1"/>
  <c r="HJL36" i="1"/>
  <c r="HJM36" i="1"/>
  <c r="HJN36" i="1"/>
  <c r="HJO36" i="1"/>
  <c r="HJP36" i="1"/>
  <c r="HJQ36" i="1"/>
  <c r="HJR36" i="1"/>
  <c r="HJS36" i="1"/>
  <c r="HJT36" i="1"/>
  <c r="HJU36" i="1"/>
  <c r="HJV36" i="1"/>
  <c r="HJW36" i="1"/>
  <c r="HJX36" i="1"/>
  <c r="HJY36" i="1"/>
  <c r="HJZ36" i="1"/>
  <c r="HKA36" i="1"/>
  <c r="HKB36" i="1"/>
  <c r="HKC36" i="1"/>
  <c r="HKD36" i="1"/>
  <c r="HKE36" i="1"/>
  <c r="HKF36" i="1"/>
  <c r="HKG36" i="1"/>
  <c r="HKH36" i="1"/>
  <c r="HKI36" i="1"/>
  <c r="HKJ36" i="1"/>
  <c r="HKK36" i="1"/>
  <c r="HKL36" i="1"/>
  <c r="HKM36" i="1"/>
  <c r="HKN36" i="1"/>
  <c r="HKO36" i="1"/>
  <c r="HKP36" i="1"/>
  <c r="HKQ36" i="1"/>
  <c r="HKR36" i="1"/>
  <c r="HKS36" i="1"/>
  <c r="HKT36" i="1"/>
  <c r="HKU36" i="1"/>
  <c r="HKV36" i="1"/>
  <c r="HKW36" i="1"/>
  <c r="HKX36" i="1"/>
  <c r="HKY36" i="1"/>
  <c r="HKZ36" i="1"/>
  <c r="HLA36" i="1"/>
  <c r="HLB36" i="1"/>
  <c r="HLC36" i="1"/>
  <c r="HLD36" i="1"/>
  <c r="HLE36" i="1"/>
  <c r="HLF36" i="1"/>
  <c r="HLG36" i="1"/>
  <c r="HLH36" i="1"/>
  <c r="HLI36" i="1"/>
  <c r="HLJ36" i="1"/>
  <c r="HLK36" i="1"/>
  <c r="HLL36" i="1"/>
  <c r="HLM36" i="1"/>
  <c r="HLN36" i="1"/>
  <c r="HLO36" i="1"/>
  <c r="HLP36" i="1"/>
  <c r="HLQ36" i="1"/>
  <c r="HLR36" i="1"/>
  <c r="HLS36" i="1"/>
  <c r="HLT36" i="1"/>
  <c r="HLU36" i="1"/>
  <c r="HLV36" i="1"/>
  <c r="HLW36" i="1"/>
  <c r="HLX36" i="1"/>
  <c r="HLY36" i="1"/>
  <c r="HLZ36" i="1"/>
  <c r="HMA36" i="1"/>
  <c r="HMB36" i="1"/>
  <c r="HMC36" i="1"/>
  <c r="HMD36" i="1"/>
  <c r="HME36" i="1"/>
  <c r="HMF36" i="1"/>
  <c r="HMG36" i="1"/>
  <c r="HMH36" i="1"/>
  <c r="HMI36" i="1"/>
  <c r="HMJ36" i="1"/>
  <c r="HMK36" i="1"/>
  <c r="HML36" i="1"/>
  <c r="HMM36" i="1"/>
  <c r="HMN36" i="1"/>
  <c r="HMO36" i="1"/>
  <c r="HMP36" i="1"/>
  <c r="HMQ36" i="1"/>
  <c r="HMR36" i="1"/>
  <c r="HMS36" i="1"/>
  <c r="HMT36" i="1"/>
  <c r="HMU36" i="1"/>
  <c r="HMV36" i="1"/>
  <c r="HMW36" i="1"/>
  <c r="HMX36" i="1"/>
  <c r="HMY36" i="1"/>
  <c r="HMZ36" i="1"/>
  <c r="HNA36" i="1"/>
  <c r="HNB36" i="1"/>
  <c r="HNC36" i="1"/>
  <c r="HND36" i="1"/>
  <c r="HNE36" i="1"/>
  <c r="HNF36" i="1"/>
  <c r="HNG36" i="1"/>
  <c r="HNH36" i="1"/>
  <c r="HNI36" i="1"/>
  <c r="HNJ36" i="1"/>
  <c r="HNK36" i="1"/>
  <c r="HNL36" i="1"/>
  <c r="HNM36" i="1"/>
  <c r="HNN36" i="1"/>
  <c r="HNO36" i="1"/>
  <c r="HNP36" i="1"/>
  <c r="HNQ36" i="1"/>
  <c r="HNR36" i="1"/>
  <c r="HNS36" i="1"/>
  <c r="HNT36" i="1"/>
  <c r="HNU36" i="1"/>
  <c r="HNV36" i="1"/>
  <c r="HNW36" i="1"/>
  <c r="HNX36" i="1"/>
  <c r="HNY36" i="1"/>
  <c r="HNZ36" i="1"/>
  <c r="HOA36" i="1"/>
  <c r="HOB36" i="1"/>
  <c r="HOC36" i="1"/>
  <c r="HOD36" i="1"/>
  <c r="HOE36" i="1"/>
  <c r="HOF36" i="1"/>
  <c r="HOG36" i="1"/>
  <c r="HOH36" i="1"/>
  <c r="HOI36" i="1"/>
  <c r="HOJ36" i="1"/>
  <c r="HOK36" i="1"/>
  <c r="HOL36" i="1"/>
  <c r="HOM36" i="1"/>
  <c r="HON36" i="1"/>
  <c r="HOO36" i="1"/>
  <c r="HOP36" i="1"/>
  <c r="HOQ36" i="1"/>
  <c r="HOR36" i="1"/>
  <c r="HOS36" i="1"/>
  <c r="HOT36" i="1"/>
  <c r="HOU36" i="1"/>
  <c r="HOV36" i="1"/>
  <c r="HOW36" i="1"/>
  <c r="HOX36" i="1"/>
  <c r="HOY36" i="1"/>
  <c r="HOZ36" i="1"/>
  <c r="HPA36" i="1"/>
  <c r="HPB36" i="1"/>
  <c r="HPC36" i="1"/>
  <c r="HPD36" i="1"/>
  <c r="HPE36" i="1"/>
  <c r="HPF36" i="1"/>
  <c r="HPG36" i="1"/>
  <c r="HPH36" i="1"/>
  <c r="HPI36" i="1"/>
  <c r="HPJ36" i="1"/>
  <c r="HPK36" i="1"/>
  <c r="HPL36" i="1"/>
  <c r="HPM36" i="1"/>
  <c r="HPN36" i="1"/>
  <c r="HPO36" i="1"/>
  <c r="HPP36" i="1"/>
  <c r="HPQ36" i="1"/>
  <c r="HPR36" i="1"/>
  <c r="HPS36" i="1"/>
  <c r="HPT36" i="1"/>
  <c r="HPU36" i="1"/>
  <c r="HPV36" i="1"/>
  <c r="HPW36" i="1"/>
  <c r="HPX36" i="1"/>
  <c r="HPY36" i="1"/>
  <c r="HPZ36" i="1"/>
  <c r="HQA36" i="1"/>
  <c r="HQB36" i="1"/>
  <c r="HQC36" i="1"/>
  <c r="HQD36" i="1"/>
  <c r="HQE36" i="1"/>
  <c r="HQF36" i="1"/>
  <c r="HQG36" i="1"/>
  <c r="HQH36" i="1"/>
  <c r="HQI36" i="1"/>
  <c r="HQJ36" i="1"/>
  <c r="HQK36" i="1"/>
  <c r="HQL36" i="1"/>
  <c r="HQM36" i="1"/>
  <c r="HQN36" i="1"/>
  <c r="HQO36" i="1"/>
  <c r="HQP36" i="1"/>
  <c r="HQQ36" i="1"/>
  <c r="HQR36" i="1"/>
  <c r="HQS36" i="1"/>
  <c r="HQT36" i="1"/>
  <c r="HQU36" i="1"/>
  <c r="HQV36" i="1"/>
  <c r="HQW36" i="1"/>
  <c r="HQX36" i="1"/>
  <c r="HQY36" i="1"/>
  <c r="HQZ36" i="1"/>
  <c r="HRA36" i="1"/>
  <c r="HRB36" i="1"/>
  <c r="HRC36" i="1"/>
  <c r="HRD36" i="1"/>
  <c r="HRE36" i="1"/>
  <c r="HRF36" i="1"/>
  <c r="HRG36" i="1"/>
  <c r="HRH36" i="1"/>
  <c r="HRI36" i="1"/>
  <c r="HRJ36" i="1"/>
  <c r="HRK36" i="1"/>
  <c r="HRL36" i="1"/>
  <c r="HRM36" i="1"/>
  <c r="HRN36" i="1"/>
  <c r="HRO36" i="1"/>
  <c r="HRP36" i="1"/>
  <c r="HRQ36" i="1"/>
  <c r="HRR36" i="1"/>
  <c r="HRS36" i="1"/>
  <c r="HRT36" i="1"/>
  <c r="HRU36" i="1"/>
  <c r="HRV36" i="1"/>
  <c r="HRW36" i="1"/>
  <c r="HRX36" i="1"/>
  <c r="HRY36" i="1"/>
  <c r="HRZ36" i="1"/>
  <c r="HSA36" i="1"/>
  <c r="HSB36" i="1"/>
  <c r="HSC36" i="1"/>
  <c r="HSD36" i="1"/>
  <c r="HSE36" i="1"/>
  <c r="HSF36" i="1"/>
  <c r="HSG36" i="1"/>
  <c r="HSH36" i="1"/>
  <c r="HSI36" i="1"/>
  <c r="HSJ36" i="1"/>
  <c r="HSK36" i="1"/>
  <c r="HSL36" i="1"/>
  <c r="HSM36" i="1"/>
  <c r="HSN36" i="1"/>
  <c r="HSO36" i="1"/>
  <c r="HSP36" i="1"/>
  <c r="HSQ36" i="1"/>
  <c r="HSR36" i="1"/>
  <c r="HSS36" i="1"/>
  <c r="HST36" i="1"/>
  <c r="HSU36" i="1"/>
  <c r="HSV36" i="1"/>
  <c r="HSW36" i="1"/>
  <c r="HSX36" i="1"/>
  <c r="HSY36" i="1"/>
  <c r="HSZ36" i="1"/>
  <c r="HTA36" i="1"/>
  <c r="HTB36" i="1"/>
  <c r="HTC36" i="1"/>
  <c r="HTD36" i="1"/>
  <c r="HTE36" i="1"/>
  <c r="HTF36" i="1"/>
  <c r="HTG36" i="1"/>
  <c r="HTH36" i="1"/>
  <c r="HTI36" i="1"/>
  <c r="HTJ36" i="1"/>
  <c r="HTK36" i="1"/>
  <c r="HTL36" i="1"/>
  <c r="HTM36" i="1"/>
  <c r="HTN36" i="1"/>
  <c r="HTO36" i="1"/>
  <c r="HTP36" i="1"/>
  <c r="HTQ36" i="1"/>
  <c r="HTR36" i="1"/>
  <c r="HTS36" i="1"/>
  <c r="HTT36" i="1"/>
  <c r="HTU36" i="1"/>
  <c r="HTV36" i="1"/>
  <c r="HTW36" i="1"/>
  <c r="HTX36" i="1"/>
  <c r="HTY36" i="1"/>
  <c r="HTZ36" i="1"/>
  <c r="HUA36" i="1"/>
  <c r="HUB36" i="1"/>
  <c r="HUC36" i="1"/>
  <c r="HUD36" i="1"/>
  <c r="HUE36" i="1"/>
  <c r="HUF36" i="1"/>
  <c r="HUG36" i="1"/>
  <c r="HUH36" i="1"/>
  <c r="HUI36" i="1"/>
  <c r="HUJ36" i="1"/>
  <c r="HUK36" i="1"/>
  <c r="HUL36" i="1"/>
  <c r="HUM36" i="1"/>
  <c r="HUN36" i="1"/>
  <c r="HUO36" i="1"/>
  <c r="HUP36" i="1"/>
  <c r="HUQ36" i="1"/>
  <c r="HUR36" i="1"/>
  <c r="HUS36" i="1"/>
  <c r="HUT36" i="1"/>
  <c r="HUU36" i="1"/>
  <c r="HUV36" i="1"/>
  <c r="HUW36" i="1"/>
  <c r="HUX36" i="1"/>
  <c r="HUY36" i="1"/>
  <c r="HUZ36" i="1"/>
  <c r="HVA36" i="1"/>
  <c r="HVB36" i="1"/>
  <c r="HVC36" i="1"/>
  <c r="HVD36" i="1"/>
  <c r="HVE36" i="1"/>
  <c r="HVF36" i="1"/>
  <c r="HVG36" i="1"/>
  <c r="HVH36" i="1"/>
  <c r="HVI36" i="1"/>
  <c r="HVJ36" i="1"/>
  <c r="HVK36" i="1"/>
  <c r="HVL36" i="1"/>
  <c r="HVM36" i="1"/>
  <c r="HVN36" i="1"/>
  <c r="HVO36" i="1"/>
  <c r="HVP36" i="1"/>
  <c r="HVQ36" i="1"/>
  <c r="HVR36" i="1"/>
  <c r="HVS36" i="1"/>
  <c r="HVT36" i="1"/>
  <c r="HVU36" i="1"/>
  <c r="HVV36" i="1"/>
  <c r="HVW36" i="1"/>
  <c r="HVX36" i="1"/>
  <c r="HVY36" i="1"/>
  <c r="HVZ36" i="1"/>
  <c r="HWA36" i="1"/>
  <c r="HWB36" i="1"/>
  <c r="HWC36" i="1"/>
  <c r="HWD36" i="1"/>
  <c r="HWE36" i="1"/>
  <c r="HWF36" i="1"/>
  <c r="HWG36" i="1"/>
  <c r="HWH36" i="1"/>
  <c r="HWI36" i="1"/>
  <c r="HWJ36" i="1"/>
  <c r="HWK36" i="1"/>
  <c r="HWL36" i="1"/>
  <c r="HWM36" i="1"/>
  <c r="HWN36" i="1"/>
  <c r="HWO36" i="1"/>
  <c r="HWP36" i="1"/>
  <c r="HWQ36" i="1"/>
  <c r="HWR36" i="1"/>
  <c r="HWS36" i="1"/>
  <c r="HWT36" i="1"/>
  <c r="HWU36" i="1"/>
  <c r="HWV36" i="1"/>
  <c r="HWW36" i="1"/>
  <c r="HWX36" i="1"/>
  <c r="HWY36" i="1"/>
  <c r="HWZ36" i="1"/>
  <c r="HXA36" i="1"/>
  <c r="HXB36" i="1"/>
  <c r="HXC36" i="1"/>
  <c r="HXD36" i="1"/>
  <c r="HXE36" i="1"/>
  <c r="HXF36" i="1"/>
  <c r="HXG36" i="1"/>
  <c r="HXH36" i="1"/>
  <c r="HXI36" i="1"/>
  <c r="HXJ36" i="1"/>
  <c r="HXK36" i="1"/>
  <c r="HXL36" i="1"/>
  <c r="HXM36" i="1"/>
  <c r="HXN36" i="1"/>
  <c r="HXO36" i="1"/>
  <c r="HXP36" i="1"/>
  <c r="HXQ36" i="1"/>
  <c r="HXR36" i="1"/>
  <c r="HXS36" i="1"/>
  <c r="HXT36" i="1"/>
  <c r="HXU36" i="1"/>
  <c r="HXV36" i="1"/>
  <c r="HXW36" i="1"/>
  <c r="HXX36" i="1"/>
  <c r="HXY36" i="1"/>
  <c r="HXZ36" i="1"/>
  <c r="HYA36" i="1"/>
  <c r="HYB36" i="1"/>
  <c r="HYC36" i="1"/>
  <c r="HYD36" i="1"/>
  <c r="HYE36" i="1"/>
  <c r="HYF36" i="1"/>
  <c r="HYG36" i="1"/>
  <c r="HYH36" i="1"/>
  <c r="HYI36" i="1"/>
  <c r="HYJ36" i="1"/>
  <c r="HYK36" i="1"/>
  <c r="HYL36" i="1"/>
  <c r="HYM36" i="1"/>
  <c r="HYN36" i="1"/>
  <c r="HYO36" i="1"/>
  <c r="HYP36" i="1"/>
  <c r="HYQ36" i="1"/>
  <c r="HYR36" i="1"/>
  <c r="HYS36" i="1"/>
  <c r="HYT36" i="1"/>
  <c r="HYU36" i="1"/>
  <c r="HYV36" i="1"/>
  <c r="HYW36" i="1"/>
  <c r="HYX36" i="1"/>
  <c r="HYY36" i="1"/>
  <c r="HYZ36" i="1"/>
  <c r="HZA36" i="1"/>
  <c r="HZB36" i="1"/>
  <c r="HZC36" i="1"/>
  <c r="HZD36" i="1"/>
  <c r="HZE36" i="1"/>
  <c r="HZF36" i="1"/>
  <c r="HZG36" i="1"/>
  <c r="HZH36" i="1"/>
  <c r="HZI36" i="1"/>
  <c r="HZJ36" i="1"/>
  <c r="HZK36" i="1"/>
  <c r="HZL36" i="1"/>
  <c r="HZM36" i="1"/>
  <c r="HZN36" i="1"/>
  <c r="HZO36" i="1"/>
  <c r="HZP36" i="1"/>
  <c r="HZQ36" i="1"/>
  <c r="HZR36" i="1"/>
  <c r="HZS36" i="1"/>
  <c r="HZT36" i="1"/>
  <c r="HZU36" i="1"/>
  <c r="HZV36" i="1"/>
  <c r="HZW36" i="1"/>
  <c r="HZX36" i="1"/>
  <c r="HZY36" i="1"/>
  <c r="HZZ36" i="1"/>
  <c r="IAA36" i="1"/>
  <c r="IAB36" i="1"/>
  <c r="IAC36" i="1"/>
  <c r="IAD36" i="1"/>
  <c r="IAE36" i="1"/>
  <c r="IAF36" i="1"/>
  <c r="IAG36" i="1"/>
  <c r="IAH36" i="1"/>
  <c r="IAI36" i="1"/>
  <c r="IAJ36" i="1"/>
  <c r="IAK36" i="1"/>
  <c r="IAL36" i="1"/>
  <c r="IAM36" i="1"/>
  <c r="IAN36" i="1"/>
  <c r="IAO36" i="1"/>
  <c r="IAP36" i="1"/>
  <c r="IAQ36" i="1"/>
  <c r="IAR36" i="1"/>
  <c r="IAS36" i="1"/>
  <c r="IAT36" i="1"/>
  <c r="IAU36" i="1"/>
  <c r="IAV36" i="1"/>
  <c r="IAW36" i="1"/>
  <c r="IAX36" i="1"/>
  <c r="IAY36" i="1"/>
  <c r="IAZ36" i="1"/>
  <c r="IBA36" i="1"/>
  <c r="IBB36" i="1"/>
  <c r="IBC36" i="1"/>
  <c r="IBD36" i="1"/>
  <c r="IBE36" i="1"/>
  <c r="IBF36" i="1"/>
  <c r="IBG36" i="1"/>
  <c r="IBH36" i="1"/>
  <c r="IBI36" i="1"/>
  <c r="IBJ36" i="1"/>
  <c r="IBK36" i="1"/>
  <c r="IBL36" i="1"/>
  <c r="IBM36" i="1"/>
  <c r="IBN36" i="1"/>
  <c r="IBO36" i="1"/>
  <c r="IBP36" i="1"/>
  <c r="IBQ36" i="1"/>
  <c r="IBR36" i="1"/>
  <c r="IBS36" i="1"/>
  <c r="IBT36" i="1"/>
  <c r="IBU36" i="1"/>
  <c r="IBV36" i="1"/>
  <c r="IBW36" i="1"/>
  <c r="IBX36" i="1"/>
  <c r="IBY36" i="1"/>
  <c r="IBZ36" i="1"/>
  <c r="ICA36" i="1"/>
  <c r="ICB36" i="1"/>
  <c r="ICC36" i="1"/>
  <c r="ICD36" i="1"/>
  <c r="ICE36" i="1"/>
  <c r="ICF36" i="1"/>
  <c r="ICG36" i="1"/>
  <c r="ICH36" i="1"/>
  <c r="ICI36" i="1"/>
  <c r="ICJ36" i="1"/>
  <c r="ICK36" i="1"/>
  <c r="ICL36" i="1"/>
  <c r="ICM36" i="1"/>
  <c r="ICN36" i="1"/>
  <c r="ICO36" i="1"/>
  <c r="ICP36" i="1"/>
  <c r="ICQ36" i="1"/>
  <c r="ICR36" i="1"/>
  <c r="ICS36" i="1"/>
  <c r="ICT36" i="1"/>
  <c r="ICU36" i="1"/>
  <c r="ICV36" i="1"/>
  <c r="ICW36" i="1"/>
  <c r="ICX36" i="1"/>
  <c r="ICY36" i="1"/>
  <c r="ICZ36" i="1"/>
  <c r="IDA36" i="1"/>
  <c r="IDB36" i="1"/>
  <c r="IDC36" i="1"/>
  <c r="IDD36" i="1"/>
  <c r="IDE36" i="1"/>
  <c r="IDF36" i="1"/>
  <c r="IDG36" i="1"/>
  <c r="IDH36" i="1"/>
  <c r="IDI36" i="1"/>
  <c r="IDJ36" i="1"/>
  <c r="IDK36" i="1"/>
  <c r="IDL36" i="1"/>
  <c r="IDM36" i="1"/>
  <c r="IDN36" i="1"/>
  <c r="IDO36" i="1"/>
  <c r="IDP36" i="1"/>
  <c r="IDQ36" i="1"/>
  <c r="IDR36" i="1"/>
  <c r="IDS36" i="1"/>
  <c r="IDT36" i="1"/>
  <c r="IDU36" i="1"/>
  <c r="IDV36" i="1"/>
  <c r="IDW36" i="1"/>
  <c r="IDX36" i="1"/>
  <c r="IDY36" i="1"/>
  <c r="IDZ36" i="1"/>
  <c r="IEA36" i="1"/>
  <c r="IEB36" i="1"/>
  <c r="IEC36" i="1"/>
  <c r="IED36" i="1"/>
  <c r="IEE36" i="1"/>
  <c r="IEF36" i="1"/>
  <c r="IEG36" i="1"/>
  <c r="IEH36" i="1"/>
  <c r="IEI36" i="1"/>
  <c r="IEJ36" i="1"/>
  <c r="IEK36" i="1"/>
  <c r="IEL36" i="1"/>
  <c r="IEM36" i="1"/>
  <c r="IEN36" i="1"/>
  <c r="IEO36" i="1"/>
  <c r="IEP36" i="1"/>
  <c r="IEQ36" i="1"/>
  <c r="IER36" i="1"/>
  <c r="IES36" i="1"/>
  <c r="IET36" i="1"/>
  <c r="IEU36" i="1"/>
  <c r="IEV36" i="1"/>
  <c r="IEW36" i="1"/>
  <c r="IEX36" i="1"/>
  <c r="IEY36" i="1"/>
  <c r="IEZ36" i="1"/>
  <c r="IFA36" i="1"/>
  <c r="IFB36" i="1"/>
  <c r="IFC36" i="1"/>
  <c r="IFD36" i="1"/>
  <c r="IFE36" i="1"/>
  <c r="IFF36" i="1"/>
  <c r="IFG36" i="1"/>
  <c r="IFH36" i="1"/>
  <c r="IFI36" i="1"/>
  <c r="IFJ36" i="1"/>
  <c r="IFK36" i="1"/>
  <c r="IFL36" i="1"/>
  <c r="IFM36" i="1"/>
  <c r="IFN36" i="1"/>
  <c r="IFO36" i="1"/>
  <c r="IFP36" i="1"/>
  <c r="IFQ36" i="1"/>
  <c r="IFR36" i="1"/>
  <c r="IFS36" i="1"/>
  <c r="IFT36" i="1"/>
  <c r="IFU36" i="1"/>
  <c r="IFV36" i="1"/>
  <c r="IFW36" i="1"/>
  <c r="IFX36" i="1"/>
  <c r="IFY36" i="1"/>
  <c r="IFZ36" i="1"/>
  <c r="IGA36" i="1"/>
  <c r="IGB36" i="1"/>
  <c r="IGC36" i="1"/>
  <c r="IGD36" i="1"/>
  <c r="IGE36" i="1"/>
  <c r="IGF36" i="1"/>
  <c r="IGG36" i="1"/>
  <c r="IGH36" i="1"/>
  <c r="IGI36" i="1"/>
  <c r="IGJ36" i="1"/>
  <c r="IGK36" i="1"/>
  <c r="IGL36" i="1"/>
  <c r="IGM36" i="1"/>
  <c r="IGN36" i="1"/>
  <c r="IGO36" i="1"/>
  <c r="IGP36" i="1"/>
  <c r="IGQ36" i="1"/>
  <c r="IGR36" i="1"/>
  <c r="IGS36" i="1"/>
  <c r="IGT36" i="1"/>
  <c r="IGU36" i="1"/>
  <c r="IGV36" i="1"/>
  <c r="IGW36" i="1"/>
  <c r="IGX36" i="1"/>
  <c r="IGY36" i="1"/>
  <c r="IGZ36" i="1"/>
  <c r="IHA36" i="1"/>
  <c r="IHB36" i="1"/>
  <c r="IHC36" i="1"/>
  <c r="IHD36" i="1"/>
  <c r="IHE36" i="1"/>
  <c r="IHF36" i="1"/>
  <c r="IHG36" i="1"/>
  <c r="IHH36" i="1"/>
  <c r="IHI36" i="1"/>
  <c r="IHJ36" i="1"/>
  <c r="IHK36" i="1"/>
  <c r="IHL36" i="1"/>
  <c r="IHM36" i="1"/>
  <c r="IHN36" i="1"/>
  <c r="IHO36" i="1"/>
  <c r="IHP36" i="1"/>
  <c r="IHQ36" i="1"/>
  <c r="IHR36" i="1"/>
  <c r="IHS36" i="1"/>
  <c r="IHT36" i="1"/>
  <c r="IHU36" i="1"/>
  <c r="IHV36" i="1"/>
  <c r="IHW36" i="1"/>
  <c r="IHX36" i="1"/>
  <c r="IHY36" i="1"/>
  <c r="IHZ36" i="1"/>
  <c r="IIA36" i="1"/>
  <c r="IIB36" i="1"/>
  <c r="IIC36" i="1"/>
  <c r="IID36" i="1"/>
  <c r="IIE36" i="1"/>
  <c r="IIF36" i="1"/>
  <c r="IIG36" i="1"/>
  <c r="IIH36" i="1"/>
  <c r="III36" i="1"/>
  <c r="IIJ36" i="1"/>
  <c r="IIK36" i="1"/>
  <c r="IIL36" i="1"/>
  <c r="IIM36" i="1"/>
  <c r="IIN36" i="1"/>
  <c r="IIO36" i="1"/>
  <c r="IIP36" i="1"/>
  <c r="IIQ36" i="1"/>
  <c r="IIR36" i="1"/>
  <c r="IIS36" i="1"/>
  <c r="IIT36" i="1"/>
  <c r="IIU36" i="1"/>
  <c r="IIV36" i="1"/>
  <c r="IIW36" i="1"/>
  <c r="IIX36" i="1"/>
  <c r="IIY36" i="1"/>
  <c r="IIZ36" i="1"/>
  <c r="IJA36" i="1"/>
  <c r="IJB36" i="1"/>
  <c r="IJC36" i="1"/>
  <c r="IJD36" i="1"/>
  <c r="IJE36" i="1"/>
  <c r="IJF36" i="1"/>
  <c r="IJG36" i="1"/>
  <c r="IJH36" i="1"/>
  <c r="IJI36" i="1"/>
  <c r="IJJ36" i="1"/>
  <c r="IJK36" i="1"/>
  <c r="IJL36" i="1"/>
  <c r="IJM36" i="1"/>
  <c r="IJN36" i="1"/>
  <c r="IJO36" i="1"/>
  <c r="IJP36" i="1"/>
  <c r="IJQ36" i="1"/>
  <c r="IJR36" i="1"/>
  <c r="IJS36" i="1"/>
  <c r="IJT36" i="1"/>
  <c r="IJU36" i="1"/>
  <c r="IJV36" i="1"/>
  <c r="IJW36" i="1"/>
  <c r="IJX36" i="1"/>
  <c r="IJY36" i="1"/>
  <c r="IJZ36" i="1"/>
  <c r="IKA36" i="1"/>
  <c r="IKB36" i="1"/>
  <c r="IKC36" i="1"/>
  <c r="IKD36" i="1"/>
  <c r="IKE36" i="1"/>
  <c r="IKF36" i="1"/>
  <c r="IKG36" i="1"/>
  <c r="IKH36" i="1"/>
  <c r="IKI36" i="1"/>
  <c r="IKJ36" i="1"/>
  <c r="IKK36" i="1"/>
  <c r="IKL36" i="1"/>
  <c r="IKM36" i="1"/>
  <c r="IKN36" i="1"/>
  <c r="IKO36" i="1"/>
  <c r="IKP36" i="1"/>
  <c r="IKQ36" i="1"/>
  <c r="IKR36" i="1"/>
  <c r="IKS36" i="1"/>
  <c r="IKT36" i="1"/>
  <c r="IKU36" i="1"/>
  <c r="IKV36" i="1"/>
  <c r="IKW36" i="1"/>
  <c r="IKX36" i="1"/>
  <c r="IKY36" i="1"/>
  <c r="IKZ36" i="1"/>
  <c r="ILA36" i="1"/>
  <c r="ILB36" i="1"/>
  <c r="ILC36" i="1"/>
  <c r="ILD36" i="1"/>
  <c r="ILE36" i="1"/>
  <c r="ILF36" i="1"/>
  <c r="ILG36" i="1"/>
  <c r="ILH36" i="1"/>
  <c r="ILI36" i="1"/>
  <c r="ILJ36" i="1"/>
  <c r="ILK36" i="1"/>
  <c r="ILL36" i="1"/>
  <c r="ILM36" i="1"/>
  <c r="ILN36" i="1"/>
  <c r="ILO36" i="1"/>
  <c r="ILP36" i="1"/>
  <c r="ILQ36" i="1"/>
  <c r="ILR36" i="1"/>
  <c r="ILS36" i="1"/>
  <c r="ILT36" i="1"/>
  <c r="ILU36" i="1"/>
  <c r="ILV36" i="1"/>
  <c r="ILW36" i="1"/>
  <c r="ILX36" i="1"/>
  <c r="ILY36" i="1"/>
  <c r="ILZ36" i="1"/>
  <c r="IMA36" i="1"/>
  <c r="IMB36" i="1"/>
  <c r="IMC36" i="1"/>
  <c r="IMD36" i="1"/>
  <c r="IME36" i="1"/>
  <c r="IMF36" i="1"/>
  <c r="IMG36" i="1"/>
  <c r="IMH36" i="1"/>
  <c r="IMI36" i="1"/>
  <c r="IMJ36" i="1"/>
  <c r="IMK36" i="1"/>
  <c r="IML36" i="1"/>
  <c r="IMM36" i="1"/>
  <c r="IMN36" i="1"/>
  <c r="IMO36" i="1"/>
  <c r="IMP36" i="1"/>
  <c r="IMQ36" i="1"/>
  <c r="IMR36" i="1"/>
  <c r="IMS36" i="1"/>
  <c r="IMT36" i="1"/>
  <c r="IMU36" i="1"/>
  <c r="IMV36" i="1"/>
  <c r="IMW36" i="1"/>
  <c r="IMX36" i="1"/>
  <c r="IMY36" i="1"/>
  <c r="IMZ36" i="1"/>
  <c r="INA36" i="1"/>
  <c r="INB36" i="1"/>
  <c r="INC36" i="1"/>
  <c r="IND36" i="1"/>
  <c r="INE36" i="1"/>
  <c r="INF36" i="1"/>
  <c r="ING36" i="1"/>
  <c r="INH36" i="1"/>
  <c r="INI36" i="1"/>
  <c r="INJ36" i="1"/>
  <c r="INK36" i="1"/>
  <c r="INL36" i="1"/>
  <c r="INM36" i="1"/>
  <c r="INN36" i="1"/>
  <c r="INO36" i="1"/>
  <c r="INP36" i="1"/>
  <c r="INQ36" i="1"/>
  <c r="INR36" i="1"/>
  <c r="INS36" i="1"/>
  <c r="INT36" i="1"/>
  <c r="INU36" i="1"/>
  <c r="INV36" i="1"/>
  <c r="INW36" i="1"/>
  <c r="INX36" i="1"/>
  <c r="INY36" i="1"/>
  <c r="INZ36" i="1"/>
  <c r="IOA36" i="1"/>
  <c r="IOB36" i="1"/>
  <c r="IOC36" i="1"/>
  <c r="IOD36" i="1"/>
  <c r="IOE36" i="1"/>
  <c r="IOF36" i="1"/>
  <c r="IOG36" i="1"/>
  <c r="IOH36" i="1"/>
  <c r="IOI36" i="1"/>
  <c r="IOJ36" i="1"/>
  <c r="IOK36" i="1"/>
  <c r="IOL36" i="1"/>
  <c r="IOM36" i="1"/>
  <c r="ION36" i="1"/>
  <c r="IOO36" i="1"/>
  <c r="IOP36" i="1"/>
  <c r="IOQ36" i="1"/>
  <c r="IOR36" i="1"/>
  <c r="IOS36" i="1"/>
  <c r="IOT36" i="1"/>
  <c r="IOU36" i="1"/>
  <c r="IOV36" i="1"/>
  <c r="IOW36" i="1"/>
  <c r="IOX36" i="1"/>
  <c r="IOY36" i="1"/>
  <c r="IOZ36" i="1"/>
  <c r="IPA36" i="1"/>
  <c r="IPB36" i="1"/>
  <c r="IPC36" i="1"/>
  <c r="IPD36" i="1"/>
  <c r="IPE36" i="1"/>
  <c r="IPF36" i="1"/>
  <c r="IPG36" i="1"/>
  <c r="IPH36" i="1"/>
  <c r="IPI36" i="1"/>
  <c r="IPJ36" i="1"/>
  <c r="IPK36" i="1"/>
  <c r="IPL36" i="1"/>
  <c r="IPM36" i="1"/>
  <c r="IPN36" i="1"/>
  <c r="IPO36" i="1"/>
  <c r="IPP36" i="1"/>
  <c r="IPQ36" i="1"/>
  <c r="IPR36" i="1"/>
  <c r="IPS36" i="1"/>
  <c r="IPT36" i="1"/>
  <c r="IPU36" i="1"/>
  <c r="IPV36" i="1"/>
  <c r="IPW36" i="1"/>
  <c r="IPX36" i="1"/>
  <c r="IPY36" i="1"/>
  <c r="IPZ36" i="1"/>
  <c r="IQA36" i="1"/>
  <c r="IQB36" i="1"/>
  <c r="IQC36" i="1"/>
  <c r="IQD36" i="1"/>
  <c r="IQE36" i="1"/>
  <c r="IQF36" i="1"/>
  <c r="IQG36" i="1"/>
  <c r="IQH36" i="1"/>
  <c r="IQI36" i="1"/>
  <c r="IQJ36" i="1"/>
  <c r="IQK36" i="1"/>
  <c r="IQL36" i="1"/>
  <c r="IQM36" i="1"/>
  <c r="IQN36" i="1"/>
  <c r="IQO36" i="1"/>
  <c r="IQP36" i="1"/>
  <c r="IQQ36" i="1"/>
  <c r="IQR36" i="1"/>
  <c r="IQS36" i="1"/>
  <c r="IQT36" i="1"/>
  <c r="IQU36" i="1"/>
  <c r="IQV36" i="1"/>
  <c r="IQW36" i="1"/>
  <c r="IQX36" i="1"/>
  <c r="IQY36" i="1"/>
  <c r="IQZ36" i="1"/>
  <c r="IRA36" i="1"/>
  <c r="IRB36" i="1"/>
  <c r="IRC36" i="1"/>
  <c r="IRD36" i="1"/>
  <c r="IRE36" i="1"/>
  <c r="IRF36" i="1"/>
  <c r="IRG36" i="1"/>
  <c r="IRH36" i="1"/>
  <c r="IRI36" i="1"/>
  <c r="IRJ36" i="1"/>
  <c r="IRK36" i="1"/>
  <c r="IRL36" i="1"/>
  <c r="IRM36" i="1"/>
  <c r="IRN36" i="1"/>
  <c r="IRO36" i="1"/>
  <c r="IRP36" i="1"/>
  <c r="IRQ36" i="1"/>
  <c r="IRR36" i="1"/>
  <c r="IRS36" i="1"/>
  <c r="IRT36" i="1"/>
  <c r="IRU36" i="1"/>
  <c r="IRV36" i="1"/>
  <c r="IRW36" i="1"/>
  <c r="IRX36" i="1"/>
  <c r="IRY36" i="1"/>
  <c r="IRZ36" i="1"/>
  <c r="ISA36" i="1"/>
  <c r="ISB36" i="1"/>
  <c r="ISC36" i="1"/>
  <c r="ISD36" i="1"/>
  <c r="ISE36" i="1"/>
  <c r="ISF36" i="1"/>
  <c r="ISG36" i="1"/>
  <c r="ISH36" i="1"/>
  <c r="ISI36" i="1"/>
  <c r="ISJ36" i="1"/>
  <c r="ISK36" i="1"/>
  <c r="ISL36" i="1"/>
  <c r="ISM36" i="1"/>
  <c r="ISN36" i="1"/>
  <c r="ISO36" i="1"/>
  <c r="ISP36" i="1"/>
  <c r="ISQ36" i="1"/>
  <c r="ISR36" i="1"/>
  <c r="ISS36" i="1"/>
  <c r="IST36" i="1"/>
  <c r="ISU36" i="1"/>
  <c r="ISV36" i="1"/>
  <c r="ISW36" i="1"/>
  <c r="ISX36" i="1"/>
  <c r="ISY36" i="1"/>
  <c r="ISZ36" i="1"/>
  <c r="ITA36" i="1"/>
  <c r="ITB36" i="1"/>
  <c r="ITC36" i="1"/>
  <c r="ITD36" i="1"/>
  <c r="ITE36" i="1"/>
  <c r="ITF36" i="1"/>
  <c r="ITG36" i="1"/>
  <c r="ITH36" i="1"/>
  <c r="ITI36" i="1"/>
  <c r="ITJ36" i="1"/>
  <c r="ITK36" i="1"/>
  <c r="ITL36" i="1"/>
  <c r="ITM36" i="1"/>
  <c r="ITN36" i="1"/>
  <c r="ITO36" i="1"/>
  <c r="ITP36" i="1"/>
  <c r="ITQ36" i="1"/>
  <c r="ITR36" i="1"/>
  <c r="ITS36" i="1"/>
  <c r="ITT36" i="1"/>
  <c r="ITU36" i="1"/>
  <c r="ITV36" i="1"/>
  <c r="ITW36" i="1"/>
  <c r="ITX36" i="1"/>
  <c r="ITY36" i="1"/>
  <c r="ITZ36" i="1"/>
  <c r="IUA36" i="1"/>
  <c r="IUB36" i="1"/>
  <c r="IUC36" i="1"/>
  <c r="IUD36" i="1"/>
  <c r="IUE36" i="1"/>
  <c r="IUF36" i="1"/>
  <c r="IUG36" i="1"/>
  <c r="IUH36" i="1"/>
  <c r="IUI36" i="1"/>
  <c r="IUJ36" i="1"/>
  <c r="IUK36" i="1"/>
  <c r="IUL36" i="1"/>
  <c r="IUM36" i="1"/>
  <c r="IUN36" i="1"/>
  <c r="IUO36" i="1"/>
  <c r="IUP36" i="1"/>
  <c r="IUQ36" i="1"/>
  <c r="IUR36" i="1"/>
  <c r="IUS36" i="1"/>
  <c r="IUT36" i="1"/>
  <c r="IUU36" i="1"/>
  <c r="IUV36" i="1"/>
  <c r="IUW36" i="1"/>
  <c r="IUX36" i="1"/>
  <c r="IUY36" i="1"/>
  <c r="IUZ36" i="1"/>
  <c r="IVA36" i="1"/>
  <c r="IVB36" i="1"/>
  <c r="IVC36" i="1"/>
  <c r="IVD36" i="1"/>
  <c r="IVE36" i="1"/>
  <c r="IVF36" i="1"/>
  <c r="IVG36" i="1"/>
  <c r="IVH36" i="1"/>
  <c r="IVI36" i="1"/>
  <c r="IVJ36" i="1"/>
  <c r="IVK36" i="1"/>
  <c r="IVL36" i="1"/>
  <c r="IVM36" i="1"/>
  <c r="IVN36" i="1"/>
  <c r="IVO36" i="1"/>
  <c r="IVP36" i="1"/>
  <c r="IVQ36" i="1"/>
  <c r="IVR36" i="1"/>
  <c r="IVS36" i="1"/>
  <c r="IVT36" i="1"/>
  <c r="IVU36" i="1"/>
  <c r="IVV36" i="1"/>
  <c r="IVW36" i="1"/>
  <c r="IVX36" i="1"/>
  <c r="IVY36" i="1"/>
  <c r="IVZ36" i="1"/>
  <c r="IWA36" i="1"/>
  <c r="IWB36" i="1"/>
  <c r="IWC36" i="1"/>
  <c r="IWD36" i="1"/>
  <c r="IWE36" i="1"/>
  <c r="IWF36" i="1"/>
  <c r="IWG36" i="1"/>
  <c r="IWH36" i="1"/>
  <c r="IWI36" i="1"/>
  <c r="IWJ36" i="1"/>
  <c r="IWK36" i="1"/>
  <c r="IWL36" i="1"/>
  <c r="IWM36" i="1"/>
  <c r="IWN36" i="1"/>
  <c r="IWO36" i="1"/>
  <c r="IWP36" i="1"/>
  <c r="IWQ36" i="1"/>
  <c r="IWR36" i="1"/>
  <c r="IWS36" i="1"/>
  <c r="IWT36" i="1"/>
  <c r="IWU36" i="1"/>
  <c r="IWV36" i="1"/>
  <c r="IWW36" i="1"/>
  <c r="IWX36" i="1"/>
  <c r="IWY36" i="1"/>
  <c r="IWZ36" i="1"/>
  <c r="IXA36" i="1"/>
  <c r="IXB36" i="1"/>
  <c r="IXC36" i="1"/>
  <c r="IXD36" i="1"/>
  <c r="IXE36" i="1"/>
  <c r="IXF36" i="1"/>
  <c r="IXG36" i="1"/>
  <c r="IXH36" i="1"/>
  <c r="IXI36" i="1"/>
  <c r="IXJ36" i="1"/>
  <c r="IXK36" i="1"/>
  <c r="IXL36" i="1"/>
  <c r="IXM36" i="1"/>
  <c r="IXN36" i="1"/>
  <c r="IXO36" i="1"/>
  <c r="IXP36" i="1"/>
  <c r="IXQ36" i="1"/>
  <c r="IXR36" i="1"/>
  <c r="IXS36" i="1"/>
  <c r="IXT36" i="1"/>
  <c r="IXU36" i="1"/>
  <c r="IXV36" i="1"/>
  <c r="IXW36" i="1"/>
  <c r="IXX36" i="1"/>
  <c r="IXY36" i="1"/>
  <c r="IXZ36" i="1"/>
  <c r="IYA36" i="1"/>
  <c r="IYB36" i="1"/>
  <c r="IYC36" i="1"/>
  <c r="IYD36" i="1"/>
  <c r="IYE36" i="1"/>
  <c r="IYF36" i="1"/>
  <c r="IYG36" i="1"/>
  <c r="IYH36" i="1"/>
  <c r="IYI36" i="1"/>
  <c r="IYJ36" i="1"/>
  <c r="IYK36" i="1"/>
  <c r="IYL36" i="1"/>
  <c r="IYM36" i="1"/>
  <c r="IYN36" i="1"/>
  <c r="IYO36" i="1"/>
  <c r="IYP36" i="1"/>
  <c r="IYQ36" i="1"/>
  <c r="IYR36" i="1"/>
  <c r="IYS36" i="1"/>
  <c r="IYT36" i="1"/>
  <c r="IYU36" i="1"/>
  <c r="IYV36" i="1"/>
  <c r="IYW36" i="1"/>
  <c r="IYX36" i="1"/>
  <c r="IYY36" i="1"/>
  <c r="IYZ36" i="1"/>
  <c r="IZA36" i="1"/>
  <c r="IZB36" i="1"/>
  <c r="IZC36" i="1"/>
  <c r="IZD36" i="1"/>
  <c r="IZE36" i="1"/>
  <c r="IZF36" i="1"/>
  <c r="IZG36" i="1"/>
  <c r="IZH36" i="1"/>
  <c r="IZI36" i="1"/>
  <c r="IZJ36" i="1"/>
  <c r="IZK36" i="1"/>
  <c r="IZL36" i="1"/>
  <c r="IZM36" i="1"/>
  <c r="IZN36" i="1"/>
  <c r="IZO36" i="1"/>
  <c r="IZP36" i="1"/>
  <c r="IZQ36" i="1"/>
  <c r="IZR36" i="1"/>
  <c r="IZS36" i="1"/>
  <c r="IZT36" i="1"/>
  <c r="IZU36" i="1"/>
  <c r="IZV36" i="1"/>
  <c r="IZW36" i="1"/>
  <c r="IZX36" i="1"/>
  <c r="IZY36" i="1"/>
  <c r="IZZ36" i="1"/>
  <c r="JAA36" i="1"/>
  <c r="JAB36" i="1"/>
  <c r="JAC36" i="1"/>
  <c r="JAD36" i="1"/>
  <c r="JAE36" i="1"/>
  <c r="JAF36" i="1"/>
  <c r="JAG36" i="1"/>
  <c r="JAH36" i="1"/>
  <c r="JAI36" i="1"/>
  <c r="JAJ36" i="1"/>
  <c r="JAK36" i="1"/>
  <c r="JAL36" i="1"/>
  <c r="JAM36" i="1"/>
  <c r="JAN36" i="1"/>
  <c r="JAO36" i="1"/>
  <c r="JAP36" i="1"/>
  <c r="JAQ36" i="1"/>
  <c r="JAR36" i="1"/>
  <c r="JAS36" i="1"/>
  <c r="JAT36" i="1"/>
  <c r="JAU36" i="1"/>
  <c r="JAV36" i="1"/>
  <c r="JAW36" i="1"/>
  <c r="JAX36" i="1"/>
  <c r="JAY36" i="1"/>
  <c r="JAZ36" i="1"/>
  <c r="JBA36" i="1"/>
  <c r="JBB36" i="1"/>
  <c r="JBC36" i="1"/>
  <c r="JBD36" i="1"/>
  <c r="JBE36" i="1"/>
  <c r="JBF36" i="1"/>
  <c r="JBG36" i="1"/>
  <c r="JBH36" i="1"/>
  <c r="JBI36" i="1"/>
  <c r="JBJ36" i="1"/>
  <c r="JBK36" i="1"/>
  <c r="JBL36" i="1"/>
  <c r="JBM36" i="1"/>
  <c r="JBN36" i="1"/>
  <c r="JBO36" i="1"/>
  <c r="JBP36" i="1"/>
  <c r="JBQ36" i="1"/>
  <c r="JBR36" i="1"/>
  <c r="JBS36" i="1"/>
  <c r="JBT36" i="1"/>
  <c r="JBU36" i="1"/>
  <c r="JBV36" i="1"/>
  <c r="JBW36" i="1"/>
  <c r="JBX36" i="1"/>
  <c r="JBY36" i="1"/>
  <c r="JBZ36" i="1"/>
  <c r="JCA36" i="1"/>
  <c r="JCB36" i="1"/>
  <c r="JCC36" i="1"/>
  <c r="JCD36" i="1"/>
  <c r="JCE36" i="1"/>
  <c r="JCF36" i="1"/>
  <c r="JCG36" i="1"/>
  <c r="JCH36" i="1"/>
  <c r="JCI36" i="1"/>
  <c r="JCJ36" i="1"/>
  <c r="JCK36" i="1"/>
  <c r="JCL36" i="1"/>
  <c r="JCM36" i="1"/>
  <c r="JCN36" i="1"/>
  <c r="JCO36" i="1"/>
  <c r="JCP36" i="1"/>
  <c r="JCQ36" i="1"/>
  <c r="JCR36" i="1"/>
  <c r="JCS36" i="1"/>
  <c r="JCT36" i="1"/>
  <c r="JCU36" i="1"/>
  <c r="JCV36" i="1"/>
  <c r="JCW36" i="1"/>
  <c r="JCX36" i="1"/>
  <c r="JCY36" i="1"/>
  <c r="JCZ36" i="1"/>
  <c r="JDA36" i="1"/>
  <c r="JDB36" i="1"/>
  <c r="JDC36" i="1"/>
  <c r="JDD36" i="1"/>
  <c r="JDE36" i="1"/>
  <c r="JDF36" i="1"/>
  <c r="JDG36" i="1"/>
  <c r="JDH36" i="1"/>
  <c r="JDI36" i="1"/>
  <c r="JDJ36" i="1"/>
  <c r="JDK36" i="1"/>
  <c r="JDL36" i="1"/>
  <c r="JDM36" i="1"/>
  <c r="JDN36" i="1"/>
  <c r="JDO36" i="1"/>
  <c r="JDP36" i="1"/>
  <c r="JDQ36" i="1"/>
  <c r="JDR36" i="1"/>
  <c r="JDS36" i="1"/>
  <c r="JDT36" i="1"/>
  <c r="JDU36" i="1"/>
  <c r="JDV36" i="1"/>
  <c r="JDW36" i="1"/>
  <c r="JDX36" i="1"/>
  <c r="JDY36" i="1"/>
  <c r="JDZ36" i="1"/>
  <c r="JEA36" i="1"/>
  <c r="JEB36" i="1"/>
  <c r="JEC36" i="1"/>
  <c r="JED36" i="1"/>
  <c r="JEE36" i="1"/>
  <c r="JEF36" i="1"/>
  <c r="JEG36" i="1"/>
  <c r="JEH36" i="1"/>
  <c r="JEI36" i="1"/>
  <c r="JEJ36" i="1"/>
  <c r="JEK36" i="1"/>
  <c r="JEL36" i="1"/>
  <c r="JEM36" i="1"/>
  <c r="JEN36" i="1"/>
  <c r="JEO36" i="1"/>
  <c r="JEP36" i="1"/>
  <c r="JEQ36" i="1"/>
  <c r="JER36" i="1"/>
  <c r="JES36" i="1"/>
  <c r="JET36" i="1"/>
  <c r="JEU36" i="1"/>
  <c r="JEV36" i="1"/>
  <c r="JEW36" i="1"/>
  <c r="JEX36" i="1"/>
  <c r="JEY36" i="1"/>
  <c r="JEZ36" i="1"/>
  <c r="JFA36" i="1"/>
  <c r="JFB36" i="1"/>
  <c r="JFC36" i="1"/>
  <c r="JFD36" i="1"/>
  <c r="JFE36" i="1"/>
  <c r="JFF36" i="1"/>
  <c r="JFG36" i="1"/>
  <c r="JFH36" i="1"/>
  <c r="JFI36" i="1"/>
  <c r="JFJ36" i="1"/>
  <c r="JFK36" i="1"/>
  <c r="JFL36" i="1"/>
  <c r="JFM36" i="1"/>
  <c r="JFN36" i="1"/>
  <c r="JFO36" i="1"/>
  <c r="JFP36" i="1"/>
  <c r="JFQ36" i="1"/>
  <c r="JFR36" i="1"/>
  <c r="JFS36" i="1"/>
  <c r="JFT36" i="1"/>
  <c r="JFU36" i="1"/>
  <c r="JFV36" i="1"/>
  <c r="JFW36" i="1"/>
  <c r="JFX36" i="1"/>
  <c r="JFY36" i="1"/>
  <c r="JFZ36" i="1"/>
  <c r="JGA36" i="1"/>
  <c r="JGB36" i="1"/>
  <c r="JGC36" i="1"/>
  <c r="JGD36" i="1"/>
  <c r="JGE36" i="1"/>
  <c r="JGF36" i="1"/>
  <c r="JGG36" i="1"/>
  <c r="JGH36" i="1"/>
  <c r="JGI36" i="1"/>
  <c r="JGJ36" i="1"/>
  <c r="JGK36" i="1"/>
  <c r="JGL36" i="1"/>
  <c r="JGM36" i="1"/>
  <c r="JGN36" i="1"/>
  <c r="JGO36" i="1"/>
  <c r="JGP36" i="1"/>
  <c r="JGQ36" i="1"/>
  <c r="JGR36" i="1"/>
  <c r="JGS36" i="1"/>
  <c r="JGT36" i="1"/>
  <c r="JGU36" i="1"/>
  <c r="JGV36" i="1"/>
  <c r="JGW36" i="1"/>
  <c r="JGX36" i="1"/>
  <c r="JGY36" i="1"/>
  <c r="JGZ36" i="1"/>
  <c r="JHA36" i="1"/>
  <c r="JHB36" i="1"/>
  <c r="JHC36" i="1"/>
  <c r="JHD36" i="1"/>
  <c r="JHE36" i="1"/>
  <c r="JHF36" i="1"/>
  <c r="JHG36" i="1"/>
  <c r="JHH36" i="1"/>
  <c r="JHI36" i="1"/>
  <c r="JHJ36" i="1"/>
  <c r="JHK36" i="1"/>
  <c r="JHL36" i="1"/>
  <c r="JHM36" i="1"/>
  <c r="JHN36" i="1"/>
  <c r="JHO36" i="1"/>
  <c r="JHP36" i="1"/>
  <c r="JHQ36" i="1"/>
  <c r="JHR36" i="1"/>
  <c r="JHS36" i="1"/>
  <c r="JHT36" i="1"/>
  <c r="JHU36" i="1"/>
  <c r="JHV36" i="1"/>
  <c r="JHW36" i="1"/>
  <c r="JHX36" i="1"/>
  <c r="JHY36" i="1"/>
  <c r="JHZ36" i="1"/>
  <c r="JIA36" i="1"/>
  <c r="JIB36" i="1"/>
  <c r="JIC36" i="1"/>
  <c r="JID36" i="1"/>
  <c r="JIE36" i="1"/>
  <c r="JIF36" i="1"/>
  <c r="JIG36" i="1"/>
  <c r="JIH36" i="1"/>
  <c r="JII36" i="1"/>
  <c r="JIJ36" i="1"/>
  <c r="JIK36" i="1"/>
  <c r="JIL36" i="1"/>
  <c r="JIM36" i="1"/>
  <c r="JIN36" i="1"/>
  <c r="JIO36" i="1"/>
  <c r="JIP36" i="1"/>
  <c r="JIQ36" i="1"/>
  <c r="JIR36" i="1"/>
  <c r="JIS36" i="1"/>
  <c r="JIT36" i="1"/>
  <c r="JIU36" i="1"/>
  <c r="JIV36" i="1"/>
  <c r="JIW36" i="1"/>
  <c r="JIX36" i="1"/>
  <c r="JIY36" i="1"/>
  <c r="JIZ36" i="1"/>
  <c r="JJA36" i="1"/>
  <c r="JJB36" i="1"/>
  <c r="JJC36" i="1"/>
  <c r="JJD36" i="1"/>
  <c r="JJE36" i="1"/>
  <c r="JJF36" i="1"/>
  <c r="JJG36" i="1"/>
  <c r="JJH36" i="1"/>
  <c r="JJI36" i="1"/>
  <c r="JJJ36" i="1"/>
  <c r="JJK36" i="1"/>
  <c r="JJL36" i="1"/>
  <c r="JJM36" i="1"/>
  <c r="JJN36" i="1"/>
  <c r="JJO36" i="1"/>
  <c r="JJP36" i="1"/>
  <c r="JJQ36" i="1"/>
  <c r="JJR36" i="1"/>
  <c r="JJS36" i="1"/>
  <c r="JJT36" i="1"/>
  <c r="JJU36" i="1"/>
  <c r="JJV36" i="1"/>
  <c r="JJW36" i="1"/>
  <c r="JJX36" i="1"/>
  <c r="JJY36" i="1"/>
  <c r="JJZ36" i="1"/>
  <c r="JKA36" i="1"/>
  <c r="JKB36" i="1"/>
  <c r="JKC36" i="1"/>
  <c r="JKD36" i="1"/>
  <c r="JKE36" i="1"/>
  <c r="JKF36" i="1"/>
  <c r="JKG36" i="1"/>
  <c r="JKH36" i="1"/>
  <c r="JKI36" i="1"/>
  <c r="JKJ36" i="1"/>
  <c r="JKK36" i="1"/>
  <c r="JKL36" i="1"/>
  <c r="JKM36" i="1"/>
  <c r="JKN36" i="1"/>
  <c r="JKO36" i="1"/>
  <c r="JKP36" i="1"/>
  <c r="JKQ36" i="1"/>
  <c r="JKR36" i="1"/>
  <c r="JKS36" i="1"/>
  <c r="JKT36" i="1"/>
  <c r="JKU36" i="1"/>
  <c r="JKV36" i="1"/>
  <c r="JKW36" i="1"/>
  <c r="JKX36" i="1"/>
  <c r="JKY36" i="1"/>
  <c r="JKZ36" i="1"/>
  <c r="JLA36" i="1"/>
  <c r="JLB36" i="1"/>
  <c r="JLC36" i="1"/>
  <c r="JLD36" i="1"/>
  <c r="JLE36" i="1"/>
  <c r="JLF36" i="1"/>
  <c r="JLG36" i="1"/>
  <c r="JLH36" i="1"/>
  <c r="JLI36" i="1"/>
  <c r="JLJ36" i="1"/>
  <c r="JLK36" i="1"/>
  <c r="JLL36" i="1"/>
  <c r="JLM36" i="1"/>
  <c r="JLN36" i="1"/>
  <c r="JLO36" i="1"/>
  <c r="JLP36" i="1"/>
  <c r="JLQ36" i="1"/>
  <c r="JLR36" i="1"/>
  <c r="JLS36" i="1"/>
  <c r="JLT36" i="1"/>
  <c r="JLU36" i="1"/>
  <c r="JLV36" i="1"/>
  <c r="JLW36" i="1"/>
  <c r="JLX36" i="1"/>
  <c r="JLY36" i="1"/>
  <c r="JLZ36" i="1"/>
  <c r="JMA36" i="1"/>
  <c r="JMB36" i="1"/>
  <c r="JMC36" i="1"/>
  <c r="JMD36" i="1"/>
  <c r="JME36" i="1"/>
  <c r="JMF36" i="1"/>
  <c r="JMG36" i="1"/>
  <c r="JMH36" i="1"/>
  <c r="JMI36" i="1"/>
  <c r="JMJ36" i="1"/>
  <c r="JMK36" i="1"/>
  <c r="JML36" i="1"/>
  <c r="JMM36" i="1"/>
  <c r="JMN36" i="1"/>
  <c r="JMO36" i="1"/>
  <c r="JMP36" i="1"/>
  <c r="JMQ36" i="1"/>
  <c r="JMR36" i="1"/>
  <c r="JMS36" i="1"/>
  <c r="JMT36" i="1"/>
  <c r="JMU36" i="1"/>
  <c r="JMV36" i="1"/>
  <c r="JMW36" i="1"/>
  <c r="JMX36" i="1"/>
  <c r="JMY36" i="1"/>
  <c r="JMZ36" i="1"/>
  <c r="JNA36" i="1"/>
  <c r="JNB36" i="1"/>
  <c r="JNC36" i="1"/>
  <c r="JND36" i="1"/>
  <c r="JNE36" i="1"/>
  <c r="JNF36" i="1"/>
  <c r="JNG36" i="1"/>
  <c r="JNH36" i="1"/>
  <c r="JNI36" i="1"/>
  <c r="JNJ36" i="1"/>
  <c r="JNK36" i="1"/>
  <c r="JNL36" i="1"/>
  <c r="JNM36" i="1"/>
  <c r="JNN36" i="1"/>
  <c r="JNO36" i="1"/>
  <c r="JNP36" i="1"/>
  <c r="JNQ36" i="1"/>
  <c r="JNR36" i="1"/>
  <c r="JNS36" i="1"/>
  <c r="JNT36" i="1"/>
  <c r="JNU36" i="1"/>
  <c r="JNV36" i="1"/>
  <c r="JNW36" i="1"/>
  <c r="JNX36" i="1"/>
  <c r="JNY36" i="1"/>
  <c r="JNZ36" i="1"/>
  <c r="JOA36" i="1"/>
  <c r="JOB36" i="1"/>
  <c r="JOC36" i="1"/>
  <c r="JOD36" i="1"/>
  <c r="JOE36" i="1"/>
  <c r="JOF36" i="1"/>
  <c r="JOG36" i="1"/>
  <c r="JOH36" i="1"/>
  <c r="JOI36" i="1"/>
  <c r="JOJ36" i="1"/>
  <c r="JOK36" i="1"/>
  <c r="JOL36" i="1"/>
  <c r="JOM36" i="1"/>
  <c r="JON36" i="1"/>
  <c r="JOO36" i="1"/>
  <c r="JOP36" i="1"/>
  <c r="JOQ36" i="1"/>
  <c r="JOR36" i="1"/>
  <c r="JOS36" i="1"/>
  <c r="JOT36" i="1"/>
  <c r="JOU36" i="1"/>
  <c r="JOV36" i="1"/>
  <c r="JOW36" i="1"/>
  <c r="JOX36" i="1"/>
  <c r="JOY36" i="1"/>
  <c r="JOZ36" i="1"/>
  <c r="JPA36" i="1"/>
  <c r="JPB36" i="1"/>
  <c r="JPC36" i="1"/>
  <c r="JPD36" i="1"/>
  <c r="JPE36" i="1"/>
  <c r="JPF36" i="1"/>
  <c r="JPG36" i="1"/>
  <c r="JPH36" i="1"/>
  <c r="JPI36" i="1"/>
  <c r="JPJ36" i="1"/>
  <c r="JPK36" i="1"/>
  <c r="JPL36" i="1"/>
  <c r="JPM36" i="1"/>
  <c r="JPN36" i="1"/>
  <c r="JPO36" i="1"/>
  <c r="JPP36" i="1"/>
  <c r="JPQ36" i="1"/>
  <c r="JPR36" i="1"/>
  <c r="JPS36" i="1"/>
  <c r="JPT36" i="1"/>
  <c r="JPU36" i="1"/>
  <c r="JPV36" i="1"/>
  <c r="JPW36" i="1"/>
  <c r="JPX36" i="1"/>
  <c r="JPY36" i="1"/>
  <c r="JPZ36" i="1"/>
  <c r="JQA36" i="1"/>
  <c r="JQB36" i="1"/>
  <c r="JQC36" i="1"/>
  <c r="JQD36" i="1"/>
  <c r="JQE36" i="1"/>
  <c r="JQF36" i="1"/>
  <c r="JQG36" i="1"/>
  <c r="JQH36" i="1"/>
  <c r="JQI36" i="1"/>
  <c r="JQJ36" i="1"/>
  <c r="JQK36" i="1"/>
  <c r="JQL36" i="1"/>
  <c r="JQM36" i="1"/>
  <c r="JQN36" i="1"/>
  <c r="JQO36" i="1"/>
  <c r="JQP36" i="1"/>
  <c r="JQQ36" i="1"/>
  <c r="JQR36" i="1"/>
  <c r="JQS36" i="1"/>
  <c r="JQT36" i="1"/>
  <c r="JQU36" i="1"/>
  <c r="JQV36" i="1"/>
  <c r="JQW36" i="1"/>
  <c r="JQX36" i="1"/>
  <c r="JQY36" i="1"/>
  <c r="JQZ36" i="1"/>
  <c r="JRA36" i="1"/>
  <c r="JRB36" i="1"/>
  <c r="JRC36" i="1"/>
  <c r="JRD36" i="1"/>
  <c r="JRE36" i="1"/>
  <c r="JRF36" i="1"/>
  <c r="JRG36" i="1"/>
  <c r="JRH36" i="1"/>
  <c r="JRI36" i="1"/>
  <c r="JRJ36" i="1"/>
  <c r="JRK36" i="1"/>
  <c r="JRL36" i="1"/>
  <c r="JRM36" i="1"/>
  <c r="JRN36" i="1"/>
  <c r="JRO36" i="1"/>
  <c r="JRP36" i="1"/>
  <c r="JRQ36" i="1"/>
  <c r="JRR36" i="1"/>
  <c r="JRS36" i="1"/>
  <c r="JRT36" i="1"/>
  <c r="JRU36" i="1"/>
  <c r="JRV36" i="1"/>
  <c r="JRW36" i="1"/>
  <c r="JRX36" i="1"/>
  <c r="JRY36" i="1"/>
  <c r="JRZ36" i="1"/>
  <c r="JSA36" i="1"/>
  <c r="JSB36" i="1"/>
  <c r="JSC36" i="1"/>
  <c r="JSD36" i="1"/>
  <c r="JSE36" i="1"/>
  <c r="JSF36" i="1"/>
  <c r="JSG36" i="1"/>
  <c r="JSH36" i="1"/>
  <c r="JSI36" i="1"/>
  <c r="JSJ36" i="1"/>
  <c r="JSK36" i="1"/>
  <c r="JSL36" i="1"/>
  <c r="JSM36" i="1"/>
  <c r="JSN36" i="1"/>
  <c r="JSO36" i="1"/>
  <c r="JSP36" i="1"/>
  <c r="JSQ36" i="1"/>
  <c r="JSR36" i="1"/>
  <c r="JSS36" i="1"/>
  <c r="JST36" i="1"/>
  <c r="JSU36" i="1"/>
  <c r="JSV36" i="1"/>
  <c r="JSW36" i="1"/>
  <c r="JSX36" i="1"/>
  <c r="JSY36" i="1"/>
  <c r="JSZ36" i="1"/>
  <c r="JTA36" i="1"/>
  <c r="JTB36" i="1"/>
  <c r="JTC36" i="1"/>
  <c r="JTD36" i="1"/>
  <c r="JTE36" i="1"/>
  <c r="JTF36" i="1"/>
  <c r="JTG36" i="1"/>
  <c r="JTH36" i="1"/>
  <c r="JTI36" i="1"/>
  <c r="JTJ36" i="1"/>
  <c r="JTK36" i="1"/>
  <c r="JTL36" i="1"/>
  <c r="JTM36" i="1"/>
  <c r="JTN36" i="1"/>
  <c r="JTO36" i="1"/>
  <c r="JTP36" i="1"/>
  <c r="JTQ36" i="1"/>
  <c r="JTR36" i="1"/>
  <c r="JTS36" i="1"/>
  <c r="JTT36" i="1"/>
  <c r="JTU36" i="1"/>
  <c r="JTV36" i="1"/>
  <c r="JTW36" i="1"/>
  <c r="JTX36" i="1"/>
  <c r="JTY36" i="1"/>
  <c r="JTZ36" i="1"/>
  <c r="JUA36" i="1"/>
  <c r="JUB36" i="1"/>
  <c r="JUC36" i="1"/>
  <c r="JUD36" i="1"/>
  <c r="JUE36" i="1"/>
  <c r="JUF36" i="1"/>
  <c r="JUG36" i="1"/>
  <c r="JUH36" i="1"/>
  <c r="JUI36" i="1"/>
  <c r="JUJ36" i="1"/>
  <c r="JUK36" i="1"/>
  <c r="JUL36" i="1"/>
  <c r="JUM36" i="1"/>
  <c r="JUN36" i="1"/>
  <c r="JUO36" i="1"/>
  <c r="JUP36" i="1"/>
  <c r="JUQ36" i="1"/>
  <c r="JUR36" i="1"/>
  <c r="JUS36" i="1"/>
  <c r="JUT36" i="1"/>
  <c r="JUU36" i="1"/>
  <c r="JUV36" i="1"/>
  <c r="JUW36" i="1"/>
  <c r="JUX36" i="1"/>
  <c r="JUY36" i="1"/>
  <c r="JUZ36" i="1"/>
  <c r="JVA36" i="1"/>
  <c r="JVB36" i="1"/>
  <c r="JVC36" i="1"/>
  <c r="JVD36" i="1"/>
  <c r="JVE36" i="1"/>
  <c r="JVF36" i="1"/>
  <c r="JVG36" i="1"/>
  <c r="JVH36" i="1"/>
  <c r="JVI36" i="1"/>
  <c r="JVJ36" i="1"/>
  <c r="JVK36" i="1"/>
  <c r="JVL36" i="1"/>
  <c r="JVM36" i="1"/>
  <c r="JVN36" i="1"/>
  <c r="JVO36" i="1"/>
  <c r="JVP36" i="1"/>
  <c r="JVQ36" i="1"/>
  <c r="JVR36" i="1"/>
  <c r="JVS36" i="1"/>
  <c r="JVT36" i="1"/>
  <c r="JVU36" i="1"/>
  <c r="JVV36" i="1"/>
  <c r="JVW36" i="1"/>
  <c r="JVX36" i="1"/>
  <c r="JVY36" i="1"/>
  <c r="JVZ36" i="1"/>
  <c r="JWA36" i="1"/>
  <c r="JWB36" i="1"/>
  <c r="JWC36" i="1"/>
  <c r="JWD36" i="1"/>
  <c r="JWE36" i="1"/>
  <c r="JWF36" i="1"/>
  <c r="JWG36" i="1"/>
  <c r="JWH36" i="1"/>
  <c r="JWI36" i="1"/>
  <c r="JWJ36" i="1"/>
  <c r="JWK36" i="1"/>
  <c r="JWL36" i="1"/>
  <c r="JWM36" i="1"/>
  <c r="JWN36" i="1"/>
  <c r="JWO36" i="1"/>
  <c r="JWP36" i="1"/>
  <c r="JWQ36" i="1"/>
  <c r="JWR36" i="1"/>
  <c r="JWS36" i="1"/>
  <c r="JWT36" i="1"/>
  <c r="JWU36" i="1"/>
  <c r="JWV36" i="1"/>
  <c r="JWW36" i="1"/>
  <c r="JWX36" i="1"/>
  <c r="JWY36" i="1"/>
  <c r="JWZ36" i="1"/>
  <c r="JXA36" i="1"/>
  <c r="JXB36" i="1"/>
  <c r="JXC36" i="1"/>
  <c r="JXD36" i="1"/>
  <c r="JXE36" i="1"/>
  <c r="JXF36" i="1"/>
  <c r="JXG36" i="1"/>
  <c r="JXH36" i="1"/>
  <c r="JXI36" i="1"/>
  <c r="JXJ36" i="1"/>
  <c r="JXK36" i="1"/>
  <c r="JXL36" i="1"/>
  <c r="JXM36" i="1"/>
  <c r="JXN36" i="1"/>
  <c r="JXO36" i="1"/>
  <c r="JXP36" i="1"/>
  <c r="JXQ36" i="1"/>
  <c r="JXR36" i="1"/>
  <c r="JXS36" i="1"/>
  <c r="JXT36" i="1"/>
  <c r="JXU36" i="1"/>
  <c r="JXV36" i="1"/>
  <c r="JXW36" i="1"/>
  <c r="JXX36" i="1"/>
  <c r="JXY36" i="1"/>
  <c r="JXZ36" i="1"/>
  <c r="JYA36" i="1"/>
  <c r="JYB36" i="1"/>
  <c r="JYC36" i="1"/>
  <c r="JYD36" i="1"/>
  <c r="JYE36" i="1"/>
  <c r="JYF36" i="1"/>
  <c r="JYG36" i="1"/>
  <c r="JYH36" i="1"/>
  <c r="JYI36" i="1"/>
  <c r="JYJ36" i="1"/>
  <c r="JYK36" i="1"/>
  <c r="JYL36" i="1"/>
  <c r="JYM36" i="1"/>
  <c r="JYN36" i="1"/>
  <c r="JYO36" i="1"/>
  <c r="JYP36" i="1"/>
  <c r="JYQ36" i="1"/>
  <c r="JYR36" i="1"/>
  <c r="JYS36" i="1"/>
  <c r="JYT36" i="1"/>
  <c r="JYU36" i="1"/>
  <c r="JYV36" i="1"/>
  <c r="JYW36" i="1"/>
  <c r="JYX36" i="1"/>
  <c r="JYY36" i="1"/>
  <c r="JYZ36" i="1"/>
  <c r="JZA36" i="1"/>
  <c r="JZB36" i="1"/>
  <c r="JZC36" i="1"/>
  <c r="JZD36" i="1"/>
  <c r="JZE36" i="1"/>
  <c r="JZF36" i="1"/>
  <c r="JZG36" i="1"/>
  <c r="JZH36" i="1"/>
  <c r="JZI36" i="1"/>
  <c r="JZJ36" i="1"/>
  <c r="JZK36" i="1"/>
  <c r="JZL36" i="1"/>
  <c r="JZM36" i="1"/>
  <c r="JZN36" i="1"/>
  <c r="JZO36" i="1"/>
  <c r="JZP36" i="1"/>
  <c r="JZQ36" i="1"/>
  <c r="JZR36" i="1"/>
  <c r="JZS36" i="1"/>
  <c r="JZT36" i="1"/>
  <c r="JZU36" i="1"/>
  <c r="JZV36" i="1"/>
  <c r="JZW36" i="1"/>
  <c r="JZX36" i="1"/>
  <c r="JZY36" i="1"/>
  <c r="JZZ36" i="1"/>
  <c r="KAA36" i="1"/>
  <c r="KAB36" i="1"/>
  <c r="KAC36" i="1"/>
  <c r="KAD36" i="1"/>
  <c r="KAE36" i="1"/>
  <c r="KAF36" i="1"/>
  <c r="KAG36" i="1"/>
  <c r="KAH36" i="1"/>
  <c r="KAI36" i="1"/>
  <c r="KAJ36" i="1"/>
  <c r="KAK36" i="1"/>
  <c r="KAL36" i="1"/>
  <c r="KAM36" i="1"/>
  <c r="KAN36" i="1"/>
  <c r="KAO36" i="1"/>
  <c r="KAP36" i="1"/>
  <c r="KAQ36" i="1"/>
  <c r="KAR36" i="1"/>
  <c r="KAS36" i="1"/>
  <c r="KAT36" i="1"/>
  <c r="KAU36" i="1"/>
  <c r="KAV36" i="1"/>
  <c r="KAW36" i="1"/>
  <c r="KAX36" i="1"/>
  <c r="KAY36" i="1"/>
  <c r="KAZ36" i="1"/>
  <c r="KBA36" i="1"/>
  <c r="KBB36" i="1"/>
  <c r="KBC36" i="1"/>
  <c r="KBD36" i="1"/>
  <c r="KBE36" i="1"/>
  <c r="KBF36" i="1"/>
  <c r="KBG36" i="1"/>
  <c r="KBH36" i="1"/>
  <c r="KBI36" i="1"/>
  <c r="KBJ36" i="1"/>
  <c r="KBK36" i="1"/>
  <c r="KBL36" i="1"/>
  <c r="KBM36" i="1"/>
  <c r="KBN36" i="1"/>
  <c r="KBO36" i="1"/>
  <c r="KBP36" i="1"/>
  <c r="KBQ36" i="1"/>
  <c r="KBR36" i="1"/>
  <c r="KBS36" i="1"/>
  <c r="KBT36" i="1"/>
  <c r="KBU36" i="1"/>
  <c r="KBV36" i="1"/>
  <c r="KBW36" i="1"/>
  <c r="KBX36" i="1"/>
  <c r="KBY36" i="1"/>
  <c r="KBZ36" i="1"/>
  <c r="KCA36" i="1"/>
  <c r="KCB36" i="1"/>
  <c r="KCC36" i="1"/>
  <c r="KCD36" i="1"/>
  <c r="KCE36" i="1"/>
  <c r="KCF36" i="1"/>
  <c r="KCG36" i="1"/>
  <c r="KCH36" i="1"/>
  <c r="KCI36" i="1"/>
  <c r="KCJ36" i="1"/>
  <c r="KCK36" i="1"/>
  <c r="KCL36" i="1"/>
  <c r="KCM36" i="1"/>
  <c r="KCN36" i="1"/>
  <c r="KCO36" i="1"/>
  <c r="KCP36" i="1"/>
  <c r="KCQ36" i="1"/>
  <c r="KCR36" i="1"/>
  <c r="KCS36" i="1"/>
  <c r="KCT36" i="1"/>
  <c r="KCU36" i="1"/>
  <c r="KCV36" i="1"/>
  <c r="KCW36" i="1"/>
  <c r="KCX36" i="1"/>
  <c r="KCY36" i="1"/>
  <c r="KCZ36" i="1"/>
  <c r="KDA36" i="1"/>
  <c r="KDB36" i="1"/>
  <c r="KDC36" i="1"/>
  <c r="KDD36" i="1"/>
  <c r="KDE36" i="1"/>
  <c r="KDF36" i="1"/>
  <c r="KDG36" i="1"/>
  <c r="KDH36" i="1"/>
  <c r="KDI36" i="1"/>
  <c r="KDJ36" i="1"/>
  <c r="KDK36" i="1"/>
  <c r="KDL36" i="1"/>
  <c r="KDM36" i="1"/>
  <c r="KDN36" i="1"/>
  <c r="KDO36" i="1"/>
  <c r="KDP36" i="1"/>
  <c r="KDQ36" i="1"/>
  <c r="KDR36" i="1"/>
  <c r="KDS36" i="1"/>
  <c r="KDT36" i="1"/>
  <c r="KDU36" i="1"/>
  <c r="KDV36" i="1"/>
  <c r="KDW36" i="1"/>
  <c r="KDX36" i="1"/>
  <c r="KDY36" i="1"/>
  <c r="KDZ36" i="1"/>
  <c r="KEA36" i="1"/>
  <c r="KEB36" i="1"/>
  <c r="KEC36" i="1"/>
  <c r="KED36" i="1"/>
  <c r="KEE36" i="1"/>
  <c r="KEF36" i="1"/>
  <c r="KEG36" i="1"/>
  <c r="KEH36" i="1"/>
  <c r="KEI36" i="1"/>
  <c r="KEJ36" i="1"/>
  <c r="KEK36" i="1"/>
  <c r="KEL36" i="1"/>
  <c r="KEM36" i="1"/>
  <c r="KEN36" i="1"/>
  <c r="KEO36" i="1"/>
  <c r="KEP36" i="1"/>
  <c r="KEQ36" i="1"/>
  <c r="KER36" i="1"/>
  <c r="KES36" i="1"/>
  <c r="KET36" i="1"/>
  <c r="KEU36" i="1"/>
  <c r="KEV36" i="1"/>
  <c r="KEW36" i="1"/>
  <c r="KEX36" i="1"/>
  <c r="KEY36" i="1"/>
  <c r="KEZ36" i="1"/>
  <c r="KFA36" i="1"/>
  <c r="KFB36" i="1"/>
  <c r="KFC36" i="1"/>
  <c r="KFD36" i="1"/>
  <c r="KFE36" i="1"/>
  <c r="KFF36" i="1"/>
  <c r="KFG36" i="1"/>
  <c r="KFH36" i="1"/>
  <c r="KFI36" i="1"/>
  <c r="KFJ36" i="1"/>
  <c r="KFK36" i="1"/>
  <c r="KFL36" i="1"/>
  <c r="KFM36" i="1"/>
  <c r="KFN36" i="1"/>
  <c r="KFO36" i="1"/>
  <c r="KFP36" i="1"/>
  <c r="KFQ36" i="1"/>
  <c r="KFR36" i="1"/>
  <c r="KFS36" i="1"/>
  <c r="KFT36" i="1"/>
  <c r="KFU36" i="1"/>
  <c r="KFV36" i="1"/>
  <c r="KFW36" i="1"/>
  <c r="KFX36" i="1"/>
  <c r="KFY36" i="1"/>
  <c r="KFZ36" i="1"/>
  <c r="KGA36" i="1"/>
  <c r="KGB36" i="1"/>
  <c r="KGC36" i="1"/>
  <c r="KGD36" i="1"/>
  <c r="KGE36" i="1"/>
  <c r="KGF36" i="1"/>
  <c r="KGG36" i="1"/>
  <c r="KGH36" i="1"/>
  <c r="KGI36" i="1"/>
  <c r="KGJ36" i="1"/>
  <c r="KGK36" i="1"/>
  <c r="KGL36" i="1"/>
  <c r="KGM36" i="1"/>
  <c r="KGN36" i="1"/>
  <c r="KGO36" i="1"/>
  <c r="KGP36" i="1"/>
  <c r="KGQ36" i="1"/>
  <c r="KGR36" i="1"/>
  <c r="KGS36" i="1"/>
  <c r="KGT36" i="1"/>
  <c r="KGU36" i="1"/>
  <c r="KGV36" i="1"/>
  <c r="KGW36" i="1"/>
  <c r="KGX36" i="1"/>
  <c r="KGY36" i="1"/>
  <c r="KGZ36" i="1"/>
  <c r="KHA36" i="1"/>
  <c r="KHB36" i="1"/>
  <c r="KHC36" i="1"/>
  <c r="KHD36" i="1"/>
  <c r="KHE36" i="1"/>
  <c r="KHF36" i="1"/>
  <c r="KHG36" i="1"/>
  <c r="KHH36" i="1"/>
  <c r="KHI36" i="1"/>
  <c r="KHJ36" i="1"/>
  <c r="KHK36" i="1"/>
  <c r="KHL36" i="1"/>
  <c r="KHM36" i="1"/>
  <c r="KHN36" i="1"/>
  <c r="KHO36" i="1"/>
  <c r="KHP36" i="1"/>
  <c r="KHQ36" i="1"/>
  <c r="KHR36" i="1"/>
  <c r="KHS36" i="1"/>
  <c r="KHT36" i="1"/>
  <c r="KHU36" i="1"/>
  <c r="KHV36" i="1"/>
  <c r="KHW36" i="1"/>
  <c r="KHX36" i="1"/>
  <c r="KHY36" i="1"/>
  <c r="KHZ36" i="1"/>
  <c r="KIA36" i="1"/>
  <c r="KIB36" i="1"/>
  <c r="KIC36" i="1"/>
  <c r="KID36" i="1"/>
  <c r="KIE36" i="1"/>
  <c r="KIF36" i="1"/>
  <c r="KIG36" i="1"/>
  <c r="KIH36" i="1"/>
  <c r="KII36" i="1"/>
  <c r="KIJ36" i="1"/>
  <c r="KIK36" i="1"/>
  <c r="KIL36" i="1"/>
  <c r="KIM36" i="1"/>
  <c r="KIN36" i="1"/>
  <c r="KIO36" i="1"/>
  <c r="KIP36" i="1"/>
  <c r="KIQ36" i="1"/>
  <c r="KIR36" i="1"/>
  <c r="KIS36" i="1"/>
  <c r="KIT36" i="1"/>
  <c r="KIU36" i="1"/>
  <c r="KIV36" i="1"/>
  <c r="KIW36" i="1"/>
  <c r="KIX36" i="1"/>
  <c r="KIY36" i="1"/>
  <c r="KIZ36" i="1"/>
  <c r="KJA36" i="1"/>
  <c r="KJB36" i="1"/>
  <c r="KJC36" i="1"/>
  <c r="KJD36" i="1"/>
  <c r="KJE36" i="1"/>
  <c r="KJF36" i="1"/>
  <c r="KJG36" i="1"/>
  <c r="KJH36" i="1"/>
  <c r="KJI36" i="1"/>
  <c r="KJJ36" i="1"/>
  <c r="KJK36" i="1"/>
  <c r="KJL36" i="1"/>
  <c r="KJM36" i="1"/>
  <c r="KJN36" i="1"/>
  <c r="KJO36" i="1"/>
  <c r="KJP36" i="1"/>
  <c r="KJQ36" i="1"/>
  <c r="KJR36" i="1"/>
  <c r="KJS36" i="1"/>
  <c r="KJT36" i="1"/>
  <c r="KJU36" i="1"/>
  <c r="KJV36" i="1"/>
  <c r="KJW36" i="1"/>
  <c r="KJX36" i="1"/>
  <c r="KJY36" i="1"/>
  <c r="KJZ36" i="1"/>
  <c r="KKA36" i="1"/>
  <c r="KKB36" i="1"/>
  <c r="KKC36" i="1"/>
  <c r="KKD36" i="1"/>
  <c r="KKE36" i="1"/>
  <c r="KKF36" i="1"/>
  <c r="KKG36" i="1"/>
  <c r="KKH36" i="1"/>
  <c r="KKI36" i="1"/>
  <c r="KKJ36" i="1"/>
  <c r="KKK36" i="1"/>
  <c r="KKL36" i="1"/>
  <c r="KKM36" i="1"/>
  <c r="KKN36" i="1"/>
  <c r="KKO36" i="1"/>
  <c r="KKP36" i="1"/>
  <c r="KKQ36" i="1"/>
  <c r="KKR36" i="1"/>
  <c r="KKS36" i="1"/>
  <c r="KKT36" i="1"/>
  <c r="KKU36" i="1"/>
  <c r="KKV36" i="1"/>
  <c r="KKW36" i="1"/>
  <c r="KKX36" i="1"/>
  <c r="KKY36" i="1"/>
  <c r="KKZ36" i="1"/>
  <c r="KLA36" i="1"/>
  <c r="KLB36" i="1"/>
  <c r="KLC36" i="1"/>
  <c r="KLD36" i="1"/>
  <c r="KLE36" i="1"/>
  <c r="KLF36" i="1"/>
  <c r="KLG36" i="1"/>
  <c r="KLH36" i="1"/>
  <c r="KLI36" i="1"/>
  <c r="KLJ36" i="1"/>
  <c r="KLK36" i="1"/>
  <c r="KLL36" i="1"/>
  <c r="KLM36" i="1"/>
  <c r="KLN36" i="1"/>
  <c r="KLO36" i="1"/>
  <c r="KLP36" i="1"/>
  <c r="KLQ36" i="1"/>
  <c r="KLR36" i="1"/>
  <c r="KLS36" i="1"/>
  <c r="KLT36" i="1"/>
  <c r="KLU36" i="1"/>
  <c r="KLV36" i="1"/>
  <c r="KLW36" i="1"/>
  <c r="KLX36" i="1"/>
  <c r="KLY36" i="1"/>
  <c r="KLZ36" i="1"/>
  <c r="KMA36" i="1"/>
  <c r="KMB36" i="1"/>
  <c r="KMC36" i="1"/>
  <c r="KMD36" i="1"/>
  <c r="KME36" i="1"/>
  <c r="KMF36" i="1"/>
  <c r="KMG36" i="1"/>
  <c r="KMH36" i="1"/>
  <c r="KMI36" i="1"/>
  <c r="KMJ36" i="1"/>
  <c r="KMK36" i="1"/>
  <c r="KML36" i="1"/>
  <c r="KMM36" i="1"/>
  <c r="KMN36" i="1"/>
  <c r="KMO36" i="1"/>
  <c r="KMP36" i="1"/>
  <c r="KMQ36" i="1"/>
  <c r="KMR36" i="1"/>
  <c r="KMS36" i="1"/>
  <c r="KMT36" i="1"/>
  <c r="KMU36" i="1"/>
  <c r="KMV36" i="1"/>
  <c r="KMW36" i="1"/>
  <c r="KMX36" i="1"/>
  <c r="KMY36" i="1"/>
  <c r="KMZ36" i="1"/>
  <c r="KNA36" i="1"/>
  <c r="KNB36" i="1"/>
  <c r="KNC36" i="1"/>
  <c r="KND36" i="1"/>
  <c r="KNE36" i="1"/>
  <c r="KNF36" i="1"/>
  <c r="KNG36" i="1"/>
  <c r="KNH36" i="1"/>
  <c r="KNI36" i="1"/>
  <c r="KNJ36" i="1"/>
  <c r="KNK36" i="1"/>
  <c r="KNL36" i="1"/>
  <c r="KNM36" i="1"/>
  <c r="KNN36" i="1"/>
  <c r="KNO36" i="1"/>
  <c r="KNP36" i="1"/>
  <c r="KNQ36" i="1"/>
  <c r="KNR36" i="1"/>
  <c r="KNS36" i="1"/>
  <c r="KNT36" i="1"/>
  <c r="KNU36" i="1"/>
  <c r="KNV36" i="1"/>
  <c r="KNW36" i="1"/>
  <c r="KNX36" i="1"/>
  <c r="KNY36" i="1"/>
  <c r="KNZ36" i="1"/>
  <c r="KOA36" i="1"/>
  <c r="KOB36" i="1"/>
  <c r="KOC36" i="1"/>
  <c r="KOD36" i="1"/>
  <c r="KOE36" i="1"/>
  <c r="KOF36" i="1"/>
  <c r="KOG36" i="1"/>
  <c r="KOH36" i="1"/>
  <c r="KOI36" i="1"/>
  <c r="KOJ36" i="1"/>
  <c r="KOK36" i="1"/>
  <c r="KOL36" i="1"/>
  <c r="KOM36" i="1"/>
  <c r="KON36" i="1"/>
  <c r="KOO36" i="1"/>
  <c r="KOP36" i="1"/>
  <c r="KOQ36" i="1"/>
  <c r="KOR36" i="1"/>
  <c r="KOS36" i="1"/>
  <c r="KOT36" i="1"/>
  <c r="KOU36" i="1"/>
  <c r="KOV36" i="1"/>
  <c r="KOW36" i="1"/>
  <c r="KOX36" i="1"/>
  <c r="KOY36" i="1"/>
  <c r="KOZ36" i="1"/>
  <c r="KPA36" i="1"/>
  <c r="KPB36" i="1"/>
  <c r="KPC36" i="1"/>
  <c r="KPD36" i="1"/>
  <c r="KPE36" i="1"/>
  <c r="KPF36" i="1"/>
  <c r="KPG36" i="1"/>
  <c r="KPH36" i="1"/>
  <c r="KPI36" i="1"/>
  <c r="KPJ36" i="1"/>
  <c r="KPK36" i="1"/>
  <c r="KPL36" i="1"/>
  <c r="KPM36" i="1"/>
  <c r="KPN36" i="1"/>
  <c r="KPO36" i="1"/>
  <c r="KPP36" i="1"/>
  <c r="KPQ36" i="1"/>
  <c r="KPR36" i="1"/>
  <c r="KPS36" i="1"/>
  <c r="KPT36" i="1"/>
  <c r="KPU36" i="1"/>
  <c r="KPV36" i="1"/>
  <c r="KPW36" i="1"/>
  <c r="KPX36" i="1"/>
  <c r="KPY36" i="1"/>
  <c r="KPZ36" i="1"/>
  <c r="KQA36" i="1"/>
  <c r="KQB36" i="1"/>
  <c r="KQC36" i="1"/>
  <c r="KQD36" i="1"/>
  <c r="KQE36" i="1"/>
  <c r="KQF36" i="1"/>
  <c r="KQG36" i="1"/>
  <c r="KQH36" i="1"/>
  <c r="KQI36" i="1"/>
  <c r="KQJ36" i="1"/>
  <c r="KQK36" i="1"/>
  <c r="KQL36" i="1"/>
  <c r="KQM36" i="1"/>
  <c r="KQN36" i="1"/>
  <c r="KQO36" i="1"/>
  <c r="KQP36" i="1"/>
  <c r="KQQ36" i="1"/>
  <c r="KQR36" i="1"/>
  <c r="KQS36" i="1"/>
  <c r="KQT36" i="1"/>
  <c r="KQU36" i="1"/>
  <c r="KQV36" i="1"/>
  <c r="KQW36" i="1"/>
  <c r="KQX36" i="1"/>
  <c r="KQY36" i="1"/>
  <c r="KQZ36" i="1"/>
  <c r="KRA36" i="1"/>
  <c r="KRB36" i="1"/>
  <c r="KRC36" i="1"/>
  <c r="KRD36" i="1"/>
  <c r="KRE36" i="1"/>
  <c r="KRF36" i="1"/>
  <c r="KRG36" i="1"/>
  <c r="KRH36" i="1"/>
  <c r="KRI36" i="1"/>
  <c r="KRJ36" i="1"/>
  <c r="KRK36" i="1"/>
  <c r="KRL36" i="1"/>
  <c r="KRM36" i="1"/>
  <c r="KRN36" i="1"/>
  <c r="KRO36" i="1"/>
  <c r="KRP36" i="1"/>
  <c r="KRQ36" i="1"/>
  <c r="KRR36" i="1"/>
  <c r="KRS36" i="1"/>
  <c r="KRT36" i="1"/>
  <c r="KRU36" i="1"/>
  <c r="KRV36" i="1"/>
  <c r="KRW36" i="1"/>
  <c r="KRX36" i="1"/>
  <c r="KRY36" i="1"/>
  <c r="KRZ36" i="1"/>
  <c r="KSA36" i="1"/>
  <c r="KSB36" i="1"/>
  <c r="KSC36" i="1"/>
  <c r="KSD36" i="1"/>
  <c r="KSE36" i="1"/>
  <c r="KSF36" i="1"/>
  <c r="KSG36" i="1"/>
  <c r="KSH36" i="1"/>
  <c r="KSI36" i="1"/>
  <c r="KSJ36" i="1"/>
  <c r="KSK36" i="1"/>
  <c r="KSL36" i="1"/>
  <c r="KSM36" i="1"/>
  <c r="KSN36" i="1"/>
  <c r="KSO36" i="1"/>
  <c r="KSP36" i="1"/>
  <c r="KSQ36" i="1"/>
  <c r="KSR36" i="1"/>
  <c r="KSS36" i="1"/>
  <c r="KST36" i="1"/>
  <c r="KSU36" i="1"/>
  <c r="KSV36" i="1"/>
  <c r="KSW36" i="1"/>
  <c r="KSX36" i="1"/>
  <c r="KSY36" i="1"/>
  <c r="KSZ36" i="1"/>
  <c r="KTA36" i="1"/>
  <c r="KTB36" i="1"/>
  <c r="KTC36" i="1"/>
  <c r="KTD36" i="1"/>
  <c r="KTE36" i="1"/>
  <c r="KTF36" i="1"/>
  <c r="KTG36" i="1"/>
  <c r="KTH36" i="1"/>
  <c r="KTI36" i="1"/>
  <c r="KTJ36" i="1"/>
  <c r="KTK36" i="1"/>
  <c r="KTL36" i="1"/>
  <c r="KTM36" i="1"/>
  <c r="KTN36" i="1"/>
  <c r="KTO36" i="1"/>
  <c r="KTP36" i="1"/>
  <c r="KTQ36" i="1"/>
  <c r="KTR36" i="1"/>
  <c r="KTS36" i="1"/>
  <c r="KTT36" i="1"/>
  <c r="KTU36" i="1"/>
  <c r="KTV36" i="1"/>
  <c r="KTW36" i="1"/>
  <c r="KTX36" i="1"/>
  <c r="KTY36" i="1"/>
  <c r="KTZ36" i="1"/>
  <c r="KUA36" i="1"/>
  <c r="KUB36" i="1"/>
  <c r="KUC36" i="1"/>
  <c r="KUD36" i="1"/>
  <c r="KUE36" i="1"/>
  <c r="KUF36" i="1"/>
  <c r="KUG36" i="1"/>
  <c r="KUH36" i="1"/>
  <c r="KUI36" i="1"/>
  <c r="KUJ36" i="1"/>
  <c r="KUK36" i="1"/>
  <c r="KUL36" i="1"/>
  <c r="KUM36" i="1"/>
  <c r="KUN36" i="1"/>
  <c r="KUO36" i="1"/>
  <c r="KUP36" i="1"/>
  <c r="KUQ36" i="1"/>
  <c r="KUR36" i="1"/>
  <c r="KUS36" i="1"/>
  <c r="KUT36" i="1"/>
  <c r="KUU36" i="1"/>
  <c r="KUV36" i="1"/>
  <c r="KUW36" i="1"/>
  <c r="KUX36" i="1"/>
  <c r="KUY36" i="1"/>
  <c r="KUZ36" i="1"/>
  <c r="KVA36" i="1"/>
  <c r="KVB36" i="1"/>
  <c r="KVC36" i="1"/>
  <c r="KVD36" i="1"/>
  <c r="KVE36" i="1"/>
  <c r="KVF36" i="1"/>
  <c r="KVG36" i="1"/>
  <c r="KVH36" i="1"/>
  <c r="KVI36" i="1"/>
  <c r="KVJ36" i="1"/>
  <c r="KVK36" i="1"/>
  <c r="KVL36" i="1"/>
  <c r="KVM36" i="1"/>
  <c r="KVN36" i="1"/>
  <c r="KVO36" i="1"/>
  <c r="KVP36" i="1"/>
  <c r="KVQ36" i="1"/>
  <c r="KVR36" i="1"/>
  <c r="KVS36" i="1"/>
  <c r="KVT36" i="1"/>
  <c r="KVU36" i="1"/>
  <c r="KVV36" i="1"/>
  <c r="KVW36" i="1"/>
  <c r="KVX36" i="1"/>
  <c r="KVY36" i="1"/>
  <c r="KVZ36" i="1"/>
  <c r="KWA36" i="1"/>
  <c r="KWB36" i="1"/>
  <c r="KWC36" i="1"/>
  <c r="KWD36" i="1"/>
  <c r="KWE36" i="1"/>
  <c r="KWF36" i="1"/>
  <c r="KWG36" i="1"/>
  <c r="KWH36" i="1"/>
  <c r="KWI36" i="1"/>
  <c r="KWJ36" i="1"/>
  <c r="KWK36" i="1"/>
  <c r="KWL36" i="1"/>
  <c r="KWM36" i="1"/>
  <c r="KWN36" i="1"/>
  <c r="KWO36" i="1"/>
  <c r="KWP36" i="1"/>
  <c r="KWQ36" i="1"/>
  <c r="KWR36" i="1"/>
  <c r="KWS36" i="1"/>
  <c r="KWT36" i="1"/>
  <c r="KWU36" i="1"/>
  <c r="KWV36" i="1"/>
  <c r="KWW36" i="1"/>
  <c r="KWX36" i="1"/>
  <c r="KWY36" i="1"/>
  <c r="KWZ36" i="1"/>
  <c r="KXA36" i="1"/>
  <c r="KXB36" i="1"/>
  <c r="KXC36" i="1"/>
  <c r="KXD36" i="1"/>
  <c r="KXE36" i="1"/>
  <c r="KXF36" i="1"/>
  <c r="KXG36" i="1"/>
  <c r="KXH36" i="1"/>
  <c r="KXI36" i="1"/>
  <c r="KXJ36" i="1"/>
  <c r="KXK36" i="1"/>
  <c r="KXL36" i="1"/>
  <c r="KXM36" i="1"/>
  <c r="KXN36" i="1"/>
  <c r="KXO36" i="1"/>
  <c r="KXP36" i="1"/>
  <c r="KXQ36" i="1"/>
  <c r="KXR36" i="1"/>
  <c r="KXS36" i="1"/>
  <c r="KXT36" i="1"/>
  <c r="KXU36" i="1"/>
  <c r="KXV36" i="1"/>
  <c r="KXW36" i="1"/>
  <c r="KXX36" i="1"/>
  <c r="KXY36" i="1"/>
  <c r="KXZ36" i="1"/>
  <c r="KYA36" i="1"/>
  <c r="KYB36" i="1"/>
  <c r="KYC36" i="1"/>
  <c r="KYD36" i="1"/>
  <c r="KYE36" i="1"/>
  <c r="KYF36" i="1"/>
  <c r="KYG36" i="1"/>
  <c r="KYH36" i="1"/>
  <c r="KYI36" i="1"/>
  <c r="KYJ36" i="1"/>
  <c r="KYK36" i="1"/>
  <c r="KYL36" i="1"/>
  <c r="KYM36" i="1"/>
  <c r="KYN36" i="1"/>
  <c r="KYO36" i="1"/>
  <c r="KYP36" i="1"/>
  <c r="KYQ36" i="1"/>
  <c r="KYR36" i="1"/>
  <c r="KYS36" i="1"/>
  <c r="KYT36" i="1"/>
  <c r="KYU36" i="1"/>
  <c r="KYV36" i="1"/>
  <c r="KYW36" i="1"/>
  <c r="KYX36" i="1"/>
  <c r="KYY36" i="1"/>
  <c r="KYZ36" i="1"/>
  <c r="KZA36" i="1"/>
  <c r="KZB36" i="1"/>
  <c r="KZC36" i="1"/>
  <c r="KZD36" i="1"/>
  <c r="KZE36" i="1"/>
  <c r="KZF36" i="1"/>
  <c r="KZG36" i="1"/>
  <c r="KZH36" i="1"/>
  <c r="KZI36" i="1"/>
  <c r="KZJ36" i="1"/>
  <c r="KZK36" i="1"/>
  <c r="KZL36" i="1"/>
  <c r="KZM36" i="1"/>
  <c r="KZN36" i="1"/>
  <c r="KZO36" i="1"/>
  <c r="KZP36" i="1"/>
  <c r="KZQ36" i="1"/>
  <c r="KZR36" i="1"/>
  <c r="KZS36" i="1"/>
  <c r="KZT36" i="1"/>
  <c r="KZU36" i="1"/>
  <c r="KZV36" i="1"/>
  <c r="KZW36" i="1"/>
  <c r="KZX36" i="1"/>
  <c r="KZY36" i="1"/>
  <c r="KZZ36" i="1"/>
  <c r="LAA36" i="1"/>
  <c r="LAB36" i="1"/>
  <c r="LAC36" i="1"/>
  <c r="LAD36" i="1"/>
  <c r="LAE36" i="1"/>
  <c r="LAF36" i="1"/>
  <c r="LAG36" i="1"/>
  <c r="LAH36" i="1"/>
  <c r="LAI36" i="1"/>
  <c r="LAJ36" i="1"/>
  <c r="LAK36" i="1"/>
  <c r="LAL36" i="1"/>
  <c r="LAM36" i="1"/>
  <c r="LAN36" i="1"/>
  <c r="LAO36" i="1"/>
  <c r="LAP36" i="1"/>
  <c r="LAQ36" i="1"/>
  <c r="LAR36" i="1"/>
  <c r="LAS36" i="1"/>
  <c r="LAT36" i="1"/>
  <c r="LAU36" i="1"/>
  <c r="LAV36" i="1"/>
  <c r="LAW36" i="1"/>
  <c r="LAX36" i="1"/>
  <c r="LAY36" i="1"/>
  <c r="LAZ36" i="1"/>
  <c r="LBA36" i="1"/>
  <c r="LBB36" i="1"/>
  <c r="LBC36" i="1"/>
  <c r="LBD36" i="1"/>
  <c r="LBE36" i="1"/>
  <c r="LBF36" i="1"/>
  <c r="LBG36" i="1"/>
  <c r="LBH36" i="1"/>
  <c r="LBI36" i="1"/>
  <c r="LBJ36" i="1"/>
  <c r="LBK36" i="1"/>
  <c r="LBL36" i="1"/>
  <c r="LBM36" i="1"/>
  <c r="LBN36" i="1"/>
  <c r="LBO36" i="1"/>
  <c r="LBP36" i="1"/>
  <c r="LBQ36" i="1"/>
  <c r="LBR36" i="1"/>
  <c r="LBS36" i="1"/>
  <c r="LBT36" i="1"/>
  <c r="LBU36" i="1"/>
  <c r="LBV36" i="1"/>
  <c r="LBW36" i="1"/>
  <c r="LBX36" i="1"/>
  <c r="LBY36" i="1"/>
  <c r="LBZ36" i="1"/>
  <c r="LCA36" i="1"/>
  <c r="LCB36" i="1"/>
  <c r="LCC36" i="1"/>
  <c r="LCD36" i="1"/>
  <c r="LCE36" i="1"/>
  <c r="LCF36" i="1"/>
  <c r="LCG36" i="1"/>
  <c r="LCH36" i="1"/>
  <c r="LCI36" i="1"/>
  <c r="LCJ36" i="1"/>
  <c r="LCK36" i="1"/>
  <c r="LCL36" i="1"/>
  <c r="LCM36" i="1"/>
  <c r="LCN36" i="1"/>
  <c r="LCO36" i="1"/>
  <c r="LCP36" i="1"/>
  <c r="LCQ36" i="1"/>
  <c r="LCR36" i="1"/>
  <c r="LCS36" i="1"/>
  <c r="LCT36" i="1"/>
  <c r="LCU36" i="1"/>
  <c r="LCV36" i="1"/>
  <c r="LCW36" i="1"/>
  <c r="LCX36" i="1"/>
  <c r="LCY36" i="1"/>
  <c r="LCZ36" i="1"/>
  <c r="LDA36" i="1"/>
  <c r="LDB36" i="1"/>
  <c r="LDC36" i="1"/>
  <c r="LDD36" i="1"/>
  <c r="LDE36" i="1"/>
  <c r="LDF36" i="1"/>
  <c r="LDG36" i="1"/>
  <c r="LDH36" i="1"/>
  <c r="LDI36" i="1"/>
  <c r="LDJ36" i="1"/>
  <c r="LDK36" i="1"/>
  <c r="LDL36" i="1"/>
  <c r="LDM36" i="1"/>
  <c r="LDN36" i="1"/>
  <c r="LDO36" i="1"/>
  <c r="LDP36" i="1"/>
  <c r="LDQ36" i="1"/>
  <c r="LDR36" i="1"/>
  <c r="LDS36" i="1"/>
  <c r="LDT36" i="1"/>
  <c r="LDU36" i="1"/>
  <c r="LDV36" i="1"/>
  <c r="LDW36" i="1"/>
  <c r="LDX36" i="1"/>
  <c r="LDY36" i="1"/>
  <c r="LDZ36" i="1"/>
  <c r="LEA36" i="1"/>
  <c r="LEB36" i="1"/>
  <c r="LEC36" i="1"/>
  <c r="LED36" i="1"/>
  <c r="LEE36" i="1"/>
  <c r="LEF36" i="1"/>
  <c r="LEG36" i="1"/>
  <c r="LEH36" i="1"/>
  <c r="LEI36" i="1"/>
  <c r="LEJ36" i="1"/>
  <c r="LEK36" i="1"/>
  <c r="LEL36" i="1"/>
  <c r="LEM36" i="1"/>
  <c r="LEN36" i="1"/>
  <c r="LEO36" i="1"/>
  <c r="LEP36" i="1"/>
  <c r="LEQ36" i="1"/>
  <c r="LER36" i="1"/>
  <c r="LES36" i="1"/>
  <c r="LET36" i="1"/>
  <c r="LEU36" i="1"/>
  <c r="LEV36" i="1"/>
  <c r="LEW36" i="1"/>
  <c r="LEX36" i="1"/>
  <c r="LEY36" i="1"/>
  <c r="LEZ36" i="1"/>
  <c r="LFA36" i="1"/>
  <c r="LFB36" i="1"/>
  <c r="LFC36" i="1"/>
  <c r="LFD36" i="1"/>
  <c r="LFE36" i="1"/>
  <c r="LFF36" i="1"/>
  <c r="LFG36" i="1"/>
  <c r="LFH36" i="1"/>
  <c r="LFI36" i="1"/>
  <c r="LFJ36" i="1"/>
  <c r="LFK36" i="1"/>
  <c r="LFL36" i="1"/>
  <c r="LFM36" i="1"/>
  <c r="LFN36" i="1"/>
  <c r="LFO36" i="1"/>
  <c r="LFP36" i="1"/>
  <c r="LFQ36" i="1"/>
  <c r="LFR36" i="1"/>
  <c r="LFS36" i="1"/>
  <c r="LFT36" i="1"/>
  <c r="LFU36" i="1"/>
  <c r="LFV36" i="1"/>
  <c r="LFW36" i="1"/>
  <c r="LFX36" i="1"/>
  <c r="LFY36" i="1"/>
  <c r="LFZ36" i="1"/>
  <c r="LGA36" i="1"/>
  <c r="LGB36" i="1"/>
  <c r="LGC36" i="1"/>
  <c r="LGD36" i="1"/>
  <c r="LGE36" i="1"/>
  <c r="LGF36" i="1"/>
  <c r="LGG36" i="1"/>
  <c r="LGH36" i="1"/>
  <c r="LGI36" i="1"/>
  <c r="LGJ36" i="1"/>
  <c r="LGK36" i="1"/>
  <c r="LGL36" i="1"/>
  <c r="LGM36" i="1"/>
  <c r="LGN36" i="1"/>
  <c r="LGO36" i="1"/>
  <c r="LGP36" i="1"/>
  <c r="LGQ36" i="1"/>
  <c r="LGR36" i="1"/>
  <c r="LGS36" i="1"/>
  <c r="LGT36" i="1"/>
  <c r="LGU36" i="1"/>
  <c r="LGV36" i="1"/>
  <c r="LGW36" i="1"/>
  <c r="LGX36" i="1"/>
  <c r="LGY36" i="1"/>
  <c r="LGZ36" i="1"/>
  <c r="LHA36" i="1"/>
  <c r="LHB36" i="1"/>
  <c r="LHC36" i="1"/>
  <c r="LHD36" i="1"/>
  <c r="LHE36" i="1"/>
  <c r="LHF36" i="1"/>
  <c r="LHG36" i="1"/>
  <c r="LHH36" i="1"/>
  <c r="LHI36" i="1"/>
  <c r="LHJ36" i="1"/>
  <c r="LHK36" i="1"/>
  <c r="LHL36" i="1"/>
  <c r="LHM36" i="1"/>
  <c r="LHN36" i="1"/>
  <c r="LHO36" i="1"/>
  <c r="LHP36" i="1"/>
  <c r="LHQ36" i="1"/>
  <c r="LHR36" i="1"/>
  <c r="LHS36" i="1"/>
  <c r="LHT36" i="1"/>
  <c r="LHU36" i="1"/>
  <c r="LHV36" i="1"/>
  <c r="LHW36" i="1"/>
  <c r="LHX36" i="1"/>
  <c r="LHY36" i="1"/>
  <c r="LHZ36" i="1"/>
  <c r="LIA36" i="1"/>
  <c r="LIB36" i="1"/>
  <c r="LIC36" i="1"/>
  <c r="LID36" i="1"/>
  <c r="LIE36" i="1"/>
  <c r="LIF36" i="1"/>
  <c r="LIG36" i="1"/>
  <c r="LIH36" i="1"/>
  <c r="LII36" i="1"/>
  <c r="LIJ36" i="1"/>
  <c r="LIK36" i="1"/>
  <c r="LIL36" i="1"/>
  <c r="LIM36" i="1"/>
  <c r="LIN36" i="1"/>
  <c r="LIO36" i="1"/>
  <c r="LIP36" i="1"/>
  <c r="LIQ36" i="1"/>
  <c r="LIR36" i="1"/>
  <c r="LIS36" i="1"/>
  <c r="LIT36" i="1"/>
  <c r="LIU36" i="1"/>
  <c r="LIV36" i="1"/>
  <c r="LIW36" i="1"/>
  <c r="LIX36" i="1"/>
  <c r="LIY36" i="1"/>
  <c r="LIZ36" i="1"/>
  <c r="LJA36" i="1"/>
  <c r="LJB36" i="1"/>
  <c r="LJC36" i="1"/>
  <c r="LJD36" i="1"/>
  <c r="LJE36" i="1"/>
  <c r="LJF36" i="1"/>
  <c r="LJG36" i="1"/>
  <c r="LJH36" i="1"/>
  <c r="LJI36" i="1"/>
  <c r="LJJ36" i="1"/>
  <c r="LJK36" i="1"/>
  <c r="LJL36" i="1"/>
  <c r="LJM36" i="1"/>
  <c r="LJN36" i="1"/>
  <c r="LJO36" i="1"/>
  <c r="LJP36" i="1"/>
  <c r="LJQ36" i="1"/>
  <c r="LJR36" i="1"/>
  <c r="LJS36" i="1"/>
  <c r="LJT36" i="1"/>
  <c r="LJU36" i="1"/>
  <c r="LJV36" i="1"/>
  <c r="LJW36" i="1"/>
  <c r="LJX36" i="1"/>
  <c r="LJY36" i="1"/>
  <c r="LJZ36" i="1"/>
  <c r="LKA36" i="1"/>
  <c r="LKB36" i="1"/>
  <c r="LKC36" i="1"/>
  <c r="LKD36" i="1"/>
  <c r="LKE36" i="1"/>
  <c r="LKF36" i="1"/>
  <c r="LKG36" i="1"/>
  <c r="LKH36" i="1"/>
  <c r="LKI36" i="1"/>
  <c r="LKJ36" i="1"/>
  <c r="LKK36" i="1"/>
  <c r="LKL36" i="1"/>
  <c r="LKM36" i="1"/>
  <c r="LKN36" i="1"/>
  <c r="LKO36" i="1"/>
  <c r="LKP36" i="1"/>
  <c r="LKQ36" i="1"/>
  <c r="LKR36" i="1"/>
  <c r="LKS36" i="1"/>
  <c r="LKT36" i="1"/>
  <c r="LKU36" i="1"/>
  <c r="LKV36" i="1"/>
  <c r="LKW36" i="1"/>
  <c r="LKX36" i="1"/>
  <c r="LKY36" i="1"/>
  <c r="LKZ36" i="1"/>
  <c r="LLA36" i="1"/>
  <c r="LLB36" i="1"/>
  <c r="LLC36" i="1"/>
  <c r="LLD36" i="1"/>
  <c r="LLE36" i="1"/>
  <c r="LLF36" i="1"/>
  <c r="LLG36" i="1"/>
  <c r="LLH36" i="1"/>
  <c r="LLI36" i="1"/>
  <c r="LLJ36" i="1"/>
  <c r="LLK36" i="1"/>
  <c r="LLL36" i="1"/>
  <c r="LLM36" i="1"/>
  <c r="LLN36" i="1"/>
  <c r="LLO36" i="1"/>
  <c r="LLP36" i="1"/>
  <c r="LLQ36" i="1"/>
  <c r="LLR36" i="1"/>
  <c r="LLS36" i="1"/>
  <c r="LLT36" i="1"/>
  <c r="LLU36" i="1"/>
  <c r="LLV36" i="1"/>
  <c r="LLW36" i="1"/>
  <c r="LLX36" i="1"/>
  <c r="LLY36" i="1"/>
  <c r="LLZ36" i="1"/>
  <c r="LMA36" i="1"/>
  <c r="LMB36" i="1"/>
  <c r="LMC36" i="1"/>
  <c r="LMD36" i="1"/>
  <c r="LME36" i="1"/>
  <c r="LMF36" i="1"/>
  <c r="LMG36" i="1"/>
  <c r="LMH36" i="1"/>
  <c r="LMI36" i="1"/>
  <c r="LMJ36" i="1"/>
  <c r="LMK36" i="1"/>
  <c r="LML36" i="1"/>
  <c r="LMM36" i="1"/>
  <c r="LMN36" i="1"/>
  <c r="LMO36" i="1"/>
  <c r="LMP36" i="1"/>
  <c r="LMQ36" i="1"/>
  <c r="LMR36" i="1"/>
  <c r="LMS36" i="1"/>
  <c r="LMT36" i="1"/>
  <c r="LMU36" i="1"/>
  <c r="LMV36" i="1"/>
  <c r="LMW36" i="1"/>
  <c r="LMX36" i="1"/>
  <c r="LMY36" i="1"/>
  <c r="LMZ36" i="1"/>
  <c r="LNA36" i="1"/>
  <c r="LNB36" i="1"/>
  <c r="LNC36" i="1"/>
  <c r="LND36" i="1"/>
  <c r="LNE36" i="1"/>
  <c r="LNF36" i="1"/>
  <c r="LNG36" i="1"/>
  <c r="LNH36" i="1"/>
  <c r="LNI36" i="1"/>
  <c r="LNJ36" i="1"/>
  <c r="LNK36" i="1"/>
  <c r="LNL36" i="1"/>
  <c r="LNM36" i="1"/>
  <c r="LNN36" i="1"/>
  <c r="LNO36" i="1"/>
  <c r="LNP36" i="1"/>
  <c r="LNQ36" i="1"/>
  <c r="LNR36" i="1"/>
  <c r="LNS36" i="1"/>
  <c r="LNT36" i="1"/>
  <c r="LNU36" i="1"/>
  <c r="LNV36" i="1"/>
  <c r="LNW36" i="1"/>
  <c r="LNX36" i="1"/>
  <c r="LNY36" i="1"/>
  <c r="LNZ36" i="1"/>
  <c r="LOA36" i="1"/>
  <c r="LOB36" i="1"/>
  <c r="LOC36" i="1"/>
  <c r="LOD36" i="1"/>
  <c r="LOE36" i="1"/>
  <c r="LOF36" i="1"/>
  <c r="LOG36" i="1"/>
  <c r="LOH36" i="1"/>
  <c r="LOI36" i="1"/>
  <c r="LOJ36" i="1"/>
  <c r="LOK36" i="1"/>
  <c r="LOL36" i="1"/>
  <c r="LOM36" i="1"/>
  <c r="LON36" i="1"/>
  <c r="LOO36" i="1"/>
  <c r="LOP36" i="1"/>
  <c r="LOQ36" i="1"/>
  <c r="LOR36" i="1"/>
  <c r="LOS36" i="1"/>
  <c r="LOT36" i="1"/>
  <c r="LOU36" i="1"/>
  <c r="LOV36" i="1"/>
  <c r="LOW36" i="1"/>
  <c r="LOX36" i="1"/>
  <c r="LOY36" i="1"/>
  <c r="LOZ36" i="1"/>
  <c r="LPA36" i="1"/>
  <c r="LPB36" i="1"/>
  <c r="LPC36" i="1"/>
  <c r="LPD36" i="1"/>
  <c r="LPE36" i="1"/>
  <c r="LPF36" i="1"/>
  <c r="LPG36" i="1"/>
  <c r="LPH36" i="1"/>
  <c r="LPI36" i="1"/>
  <c r="LPJ36" i="1"/>
  <c r="LPK36" i="1"/>
  <c r="LPL36" i="1"/>
  <c r="LPM36" i="1"/>
  <c r="LPN36" i="1"/>
  <c r="LPO36" i="1"/>
  <c r="LPP36" i="1"/>
  <c r="LPQ36" i="1"/>
  <c r="LPR36" i="1"/>
  <c r="LPS36" i="1"/>
  <c r="LPT36" i="1"/>
  <c r="LPU36" i="1"/>
  <c r="LPV36" i="1"/>
  <c r="LPW36" i="1"/>
  <c r="LPX36" i="1"/>
  <c r="LPY36" i="1"/>
  <c r="LPZ36" i="1"/>
  <c r="LQA36" i="1"/>
  <c r="LQB36" i="1"/>
  <c r="LQC36" i="1"/>
  <c r="LQD36" i="1"/>
  <c r="LQE36" i="1"/>
  <c r="LQF36" i="1"/>
  <c r="LQG36" i="1"/>
  <c r="LQH36" i="1"/>
  <c r="LQI36" i="1"/>
  <c r="LQJ36" i="1"/>
  <c r="LQK36" i="1"/>
  <c r="LQL36" i="1"/>
  <c r="LQM36" i="1"/>
  <c r="LQN36" i="1"/>
  <c r="LQO36" i="1"/>
  <c r="LQP36" i="1"/>
  <c r="LQQ36" i="1"/>
  <c r="LQR36" i="1"/>
  <c r="LQS36" i="1"/>
  <c r="LQT36" i="1"/>
  <c r="LQU36" i="1"/>
  <c r="LQV36" i="1"/>
  <c r="LQW36" i="1"/>
  <c r="LQX36" i="1"/>
  <c r="LQY36" i="1"/>
  <c r="LQZ36" i="1"/>
  <c r="LRA36" i="1"/>
  <c r="LRB36" i="1"/>
  <c r="LRC36" i="1"/>
  <c r="LRD36" i="1"/>
  <c r="LRE36" i="1"/>
  <c r="LRF36" i="1"/>
  <c r="LRG36" i="1"/>
  <c r="LRH36" i="1"/>
  <c r="LRI36" i="1"/>
  <c r="LRJ36" i="1"/>
  <c r="LRK36" i="1"/>
  <c r="LRL36" i="1"/>
  <c r="LRM36" i="1"/>
  <c r="LRN36" i="1"/>
  <c r="LRO36" i="1"/>
  <c r="LRP36" i="1"/>
  <c r="LRQ36" i="1"/>
  <c r="LRR36" i="1"/>
  <c r="LRS36" i="1"/>
  <c r="LRT36" i="1"/>
  <c r="LRU36" i="1"/>
  <c r="LRV36" i="1"/>
  <c r="LRW36" i="1"/>
  <c r="LRX36" i="1"/>
  <c r="LRY36" i="1"/>
  <c r="LRZ36" i="1"/>
  <c r="LSA36" i="1"/>
  <c r="LSB36" i="1"/>
  <c r="LSC36" i="1"/>
  <c r="LSD36" i="1"/>
  <c r="LSE36" i="1"/>
  <c r="LSF36" i="1"/>
  <c r="LSG36" i="1"/>
  <c r="LSH36" i="1"/>
  <c r="LSI36" i="1"/>
  <c r="LSJ36" i="1"/>
  <c r="LSK36" i="1"/>
  <c r="LSL36" i="1"/>
  <c r="LSM36" i="1"/>
  <c r="LSN36" i="1"/>
  <c r="LSO36" i="1"/>
  <c r="LSP36" i="1"/>
  <c r="LSQ36" i="1"/>
  <c r="LSR36" i="1"/>
  <c r="LSS36" i="1"/>
  <c r="LST36" i="1"/>
  <c r="LSU36" i="1"/>
  <c r="LSV36" i="1"/>
  <c r="LSW36" i="1"/>
  <c r="LSX36" i="1"/>
  <c r="LSY36" i="1"/>
  <c r="LSZ36" i="1"/>
  <c r="LTA36" i="1"/>
  <c r="LTB36" i="1"/>
  <c r="LTC36" i="1"/>
  <c r="LTD36" i="1"/>
  <c r="LTE36" i="1"/>
  <c r="LTF36" i="1"/>
  <c r="LTG36" i="1"/>
  <c r="LTH36" i="1"/>
  <c r="LTI36" i="1"/>
  <c r="LTJ36" i="1"/>
  <c r="LTK36" i="1"/>
  <c r="LTL36" i="1"/>
  <c r="LTM36" i="1"/>
  <c r="LTN36" i="1"/>
  <c r="LTO36" i="1"/>
  <c r="LTP36" i="1"/>
  <c r="LTQ36" i="1"/>
  <c r="LTR36" i="1"/>
  <c r="LTS36" i="1"/>
  <c r="LTT36" i="1"/>
  <c r="LTU36" i="1"/>
  <c r="LTV36" i="1"/>
  <c r="LTW36" i="1"/>
  <c r="LTX36" i="1"/>
  <c r="LTY36" i="1"/>
  <c r="LTZ36" i="1"/>
  <c r="LUA36" i="1"/>
  <c r="LUB36" i="1"/>
  <c r="LUC36" i="1"/>
  <c r="LUD36" i="1"/>
  <c r="LUE36" i="1"/>
  <c r="LUF36" i="1"/>
  <c r="LUG36" i="1"/>
  <c r="LUH36" i="1"/>
  <c r="LUI36" i="1"/>
  <c r="LUJ36" i="1"/>
  <c r="LUK36" i="1"/>
  <c r="LUL36" i="1"/>
  <c r="LUM36" i="1"/>
  <c r="LUN36" i="1"/>
  <c r="LUO36" i="1"/>
  <c r="LUP36" i="1"/>
  <c r="LUQ36" i="1"/>
  <c r="LUR36" i="1"/>
  <c r="LUS36" i="1"/>
  <c r="LUT36" i="1"/>
  <c r="LUU36" i="1"/>
  <c r="LUV36" i="1"/>
  <c r="LUW36" i="1"/>
  <c r="LUX36" i="1"/>
  <c r="LUY36" i="1"/>
  <c r="LUZ36" i="1"/>
  <c r="LVA36" i="1"/>
  <c r="LVB36" i="1"/>
  <c r="LVC36" i="1"/>
  <c r="LVD36" i="1"/>
  <c r="LVE36" i="1"/>
  <c r="LVF36" i="1"/>
  <c r="LVG36" i="1"/>
  <c r="LVH36" i="1"/>
  <c r="LVI36" i="1"/>
  <c r="LVJ36" i="1"/>
  <c r="LVK36" i="1"/>
  <c r="LVL36" i="1"/>
  <c r="LVM36" i="1"/>
  <c r="LVN36" i="1"/>
  <c r="LVO36" i="1"/>
  <c r="LVP36" i="1"/>
  <c r="LVQ36" i="1"/>
  <c r="LVR36" i="1"/>
  <c r="LVS36" i="1"/>
  <c r="LVT36" i="1"/>
  <c r="LVU36" i="1"/>
  <c r="LVV36" i="1"/>
  <c r="LVW36" i="1"/>
  <c r="LVX36" i="1"/>
  <c r="LVY36" i="1"/>
  <c r="LVZ36" i="1"/>
  <c r="LWA36" i="1"/>
  <c r="LWB36" i="1"/>
  <c r="LWC36" i="1"/>
  <c r="LWD36" i="1"/>
  <c r="LWE36" i="1"/>
  <c r="LWF36" i="1"/>
  <c r="LWG36" i="1"/>
  <c r="LWH36" i="1"/>
  <c r="LWI36" i="1"/>
  <c r="LWJ36" i="1"/>
  <c r="LWK36" i="1"/>
  <c r="LWL36" i="1"/>
  <c r="LWM36" i="1"/>
  <c r="LWN36" i="1"/>
  <c r="LWO36" i="1"/>
  <c r="LWP36" i="1"/>
  <c r="LWQ36" i="1"/>
  <c r="LWR36" i="1"/>
  <c r="LWS36" i="1"/>
  <c r="LWT36" i="1"/>
  <c r="LWU36" i="1"/>
  <c r="LWV36" i="1"/>
  <c r="LWW36" i="1"/>
  <c r="LWX36" i="1"/>
  <c r="LWY36" i="1"/>
  <c r="LWZ36" i="1"/>
  <c r="LXA36" i="1"/>
  <c r="LXB36" i="1"/>
  <c r="LXC36" i="1"/>
  <c r="LXD36" i="1"/>
  <c r="LXE36" i="1"/>
  <c r="LXF36" i="1"/>
  <c r="LXG36" i="1"/>
  <c r="LXH36" i="1"/>
  <c r="LXI36" i="1"/>
  <c r="LXJ36" i="1"/>
  <c r="LXK36" i="1"/>
  <c r="LXL36" i="1"/>
  <c r="LXM36" i="1"/>
  <c r="LXN36" i="1"/>
  <c r="LXO36" i="1"/>
  <c r="LXP36" i="1"/>
  <c r="LXQ36" i="1"/>
  <c r="LXR36" i="1"/>
  <c r="LXS36" i="1"/>
  <c r="LXT36" i="1"/>
  <c r="LXU36" i="1"/>
  <c r="LXV36" i="1"/>
  <c r="LXW36" i="1"/>
  <c r="LXX36" i="1"/>
  <c r="LXY36" i="1"/>
  <c r="LXZ36" i="1"/>
  <c r="LYA36" i="1"/>
  <c r="LYB36" i="1"/>
  <c r="LYC36" i="1"/>
  <c r="LYD36" i="1"/>
  <c r="LYE36" i="1"/>
  <c r="LYF36" i="1"/>
  <c r="LYG36" i="1"/>
  <c r="LYH36" i="1"/>
  <c r="LYI36" i="1"/>
  <c r="LYJ36" i="1"/>
  <c r="LYK36" i="1"/>
  <c r="LYL36" i="1"/>
  <c r="LYM36" i="1"/>
  <c r="LYN36" i="1"/>
  <c r="LYO36" i="1"/>
  <c r="LYP36" i="1"/>
  <c r="LYQ36" i="1"/>
  <c r="LYR36" i="1"/>
  <c r="LYS36" i="1"/>
  <c r="LYT36" i="1"/>
  <c r="LYU36" i="1"/>
  <c r="LYV36" i="1"/>
  <c r="LYW36" i="1"/>
  <c r="LYX36" i="1"/>
  <c r="LYY36" i="1"/>
  <c r="LYZ36" i="1"/>
  <c r="LZA36" i="1"/>
  <c r="LZB36" i="1"/>
  <c r="LZC36" i="1"/>
  <c r="LZD36" i="1"/>
  <c r="LZE36" i="1"/>
  <c r="LZF36" i="1"/>
  <c r="LZG36" i="1"/>
  <c r="LZH36" i="1"/>
  <c r="LZI36" i="1"/>
  <c r="LZJ36" i="1"/>
  <c r="LZK36" i="1"/>
  <c r="LZL36" i="1"/>
  <c r="LZM36" i="1"/>
  <c r="LZN36" i="1"/>
  <c r="LZO36" i="1"/>
  <c r="LZP36" i="1"/>
  <c r="LZQ36" i="1"/>
  <c r="LZR36" i="1"/>
  <c r="LZS36" i="1"/>
  <c r="LZT36" i="1"/>
  <c r="LZU36" i="1"/>
  <c r="LZV36" i="1"/>
  <c r="LZW36" i="1"/>
  <c r="LZX36" i="1"/>
  <c r="LZY36" i="1"/>
  <c r="LZZ36" i="1"/>
  <c r="MAA36" i="1"/>
  <c r="MAB36" i="1"/>
  <c r="MAC36" i="1"/>
  <c r="MAD36" i="1"/>
  <c r="MAE36" i="1"/>
  <c r="MAF36" i="1"/>
  <c r="MAG36" i="1"/>
  <c r="MAH36" i="1"/>
  <c r="MAI36" i="1"/>
  <c r="MAJ36" i="1"/>
  <c r="MAK36" i="1"/>
  <c r="MAL36" i="1"/>
  <c r="MAM36" i="1"/>
  <c r="MAN36" i="1"/>
  <c r="MAO36" i="1"/>
  <c r="MAP36" i="1"/>
  <c r="MAQ36" i="1"/>
  <c r="MAR36" i="1"/>
  <c r="MAS36" i="1"/>
  <c r="MAT36" i="1"/>
  <c r="MAU36" i="1"/>
  <c r="MAV36" i="1"/>
  <c r="MAW36" i="1"/>
  <c r="MAX36" i="1"/>
  <c r="MAY36" i="1"/>
  <c r="MAZ36" i="1"/>
  <c r="MBA36" i="1"/>
  <c r="MBB36" i="1"/>
  <c r="MBC36" i="1"/>
  <c r="MBD36" i="1"/>
  <c r="MBE36" i="1"/>
  <c r="MBF36" i="1"/>
  <c r="MBG36" i="1"/>
  <c r="MBH36" i="1"/>
  <c r="MBI36" i="1"/>
  <c r="MBJ36" i="1"/>
  <c r="MBK36" i="1"/>
  <c r="MBL36" i="1"/>
  <c r="MBM36" i="1"/>
  <c r="MBN36" i="1"/>
  <c r="MBO36" i="1"/>
  <c r="MBP36" i="1"/>
  <c r="MBQ36" i="1"/>
  <c r="MBR36" i="1"/>
  <c r="MBS36" i="1"/>
  <c r="MBT36" i="1"/>
  <c r="MBU36" i="1"/>
  <c r="MBV36" i="1"/>
  <c r="MBW36" i="1"/>
  <c r="MBX36" i="1"/>
  <c r="MBY36" i="1"/>
  <c r="MBZ36" i="1"/>
  <c r="MCA36" i="1"/>
  <c r="MCB36" i="1"/>
  <c r="MCC36" i="1"/>
  <c r="MCD36" i="1"/>
  <c r="MCE36" i="1"/>
  <c r="MCF36" i="1"/>
  <c r="MCG36" i="1"/>
  <c r="MCH36" i="1"/>
  <c r="MCI36" i="1"/>
  <c r="MCJ36" i="1"/>
  <c r="MCK36" i="1"/>
  <c r="MCL36" i="1"/>
  <c r="MCM36" i="1"/>
  <c r="MCN36" i="1"/>
  <c r="MCO36" i="1"/>
  <c r="MCP36" i="1"/>
  <c r="MCQ36" i="1"/>
  <c r="MCR36" i="1"/>
  <c r="MCS36" i="1"/>
  <c r="MCT36" i="1"/>
  <c r="MCU36" i="1"/>
  <c r="MCV36" i="1"/>
  <c r="MCW36" i="1"/>
  <c r="MCX36" i="1"/>
  <c r="MCY36" i="1"/>
  <c r="MCZ36" i="1"/>
  <c r="MDA36" i="1"/>
  <c r="MDB36" i="1"/>
  <c r="MDC36" i="1"/>
  <c r="MDD36" i="1"/>
  <c r="MDE36" i="1"/>
  <c r="MDF36" i="1"/>
  <c r="MDG36" i="1"/>
  <c r="MDH36" i="1"/>
  <c r="MDI36" i="1"/>
  <c r="MDJ36" i="1"/>
  <c r="MDK36" i="1"/>
  <c r="MDL36" i="1"/>
  <c r="MDM36" i="1"/>
  <c r="MDN36" i="1"/>
  <c r="MDO36" i="1"/>
  <c r="MDP36" i="1"/>
  <c r="MDQ36" i="1"/>
  <c r="MDR36" i="1"/>
  <c r="MDS36" i="1"/>
  <c r="MDT36" i="1"/>
  <c r="MDU36" i="1"/>
  <c r="MDV36" i="1"/>
  <c r="MDW36" i="1"/>
  <c r="MDX36" i="1"/>
  <c r="MDY36" i="1"/>
  <c r="MDZ36" i="1"/>
  <c r="MEA36" i="1"/>
  <c r="MEB36" i="1"/>
  <c r="MEC36" i="1"/>
  <c r="MED36" i="1"/>
  <c r="MEE36" i="1"/>
  <c r="MEF36" i="1"/>
  <c r="MEG36" i="1"/>
  <c r="MEH36" i="1"/>
  <c r="MEI36" i="1"/>
  <c r="MEJ36" i="1"/>
  <c r="MEK36" i="1"/>
  <c r="MEL36" i="1"/>
  <c r="MEM36" i="1"/>
  <c r="MEN36" i="1"/>
  <c r="MEO36" i="1"/>
  <c r="MEP36" i="1"/>
  <c r="MEQ36" i="1"/>
  <c r="MER36" i="1"/>
  <c r="MES36" i="1"/>
  <c r="MET36" i="1"/>
  <c r="MEU36" i="1"/>
  <c r="MEV36" i="1"/>
  <c r="MEW36" i="1"/>
  <c r="MEX36" i="1"/>
  <c r="MEY36" i="1"/>
  <c r="MEZ36" i="1"/>
  <c r="MFA36" i="1"/>
  <c r="MFB36" i="1"/>
  <c r="MFC36" i="1"/>
  <c r="MFD36" i="1"/>
  <c r="MFE36" i="1"/>
  <c r="MFF36" i="1"/>
  <c r="MFG36" i="1"/>
  <c r="MFH36" i="1"/>
  <c r="MFI36" i="1"/>
  <c r="MFJ36" i="1"/>
  <c r="MFK36" i="1"/>
  <c r="MFL36" i="1"/>
  <c r="MFM36" i="1"/>
  <c r="MFN36" i="1"/>
  <c r="MFO36" i="1"/>
  <c r="MFP36" i="1"/>
  <c r="MFQ36" i="1"/>
  <c r="MFR36" i="1"/>
  <c r="MFS36" i="1"/>
  <c r="MFT36" i="1"/>
  <c r="MFU36" i="1"/>
  <c r="MFV36" i="1"/>
  <c r="MFW36" i="1"/>
  <c r="MFX36" i="1"/>
  <c r="MFY36" i="1"/>
  <c r="MFZ36" i="1"/>
  <c r="MGA36" i="1"/>
  <c r="MGB36" i="1"/>
  <c r="MGC36" i="1"/>
  <c r="MGD36" i="1"/>
  <c r="MGE36" i="1"/>
  <c r="MGF36" i="1"/>
  <c r="MGG36" i="1"/>
  <c r="MGH36" i="1"/>
  <c r="MGI36" i="1"/>
  <c r="MGJ36" i="1"/>
  <c r="MGK36" i="1"/>
  <c r="MGL36" i="1"/>
  <c r="MGM36" i="1"/>
  <c r="MGN36" i="1"/>
  <c r="MGO36" i="1"/>
  <c r="MGP36" i="1"/>
  <c r="MGQ36" i="1"/>
  <c r="MGR36" i="1"/>
  <c r="MGS36" i="1"/>
  <c r="MGT36" i="1"/>
  <c r="MGU36" i="1"/>
  <c r="MGV36" i="1"/>
  <c r="MGW36" i="1"/>
  <c r="MGX36" i="1"/>
  <c r="MGY36" i="1"/>
  <c r="MGZ36" i="1"/>
  <c r="MHA36" i="1"/>
  <c r="MHB36" i="1"/>
  <c r="MHC36" i="1"/>
  <c r="MHD36" i="1"/>
  <c r="MHE36" i="1"/>
  <c r="MHF36" i="1"/>
  <c r="MHG36" i="1"/>
  <c r="MHH36" i="1"/>
  <c r="MHI36" i="1"/>
  <c r="MHJ36" i="1"/>
  <c r="MHK36" i="1"/>
  <c r="MHL36" i="1"/>
  <c r="MHM36" i="1"/>
  <c r="MHN36" i="1"/>
  <c r="MHO36" i="1"/>
  <c r="MHP36" i="1"/>
  <c r="MHQ36" i="1"/>
  <c r="MHR36" i="1"/>
  <c r="MHS36" i="1"/>
  <c r="MHT36" i="1"/>
  <c r="MHU36" i="1"/>
  <c r="MHV36" i="1"/>
  <c r="MHW36" i="1"/>
  <c r="MHX36" i="1"/>
  <c r="MHY36" i="1"/>
  <c r="MHZ36" i="1"/>
  <c r="MIA36" i="1"/>
  <c r="MIB36" i="1"/>
  <c r="MIC36" i="1"/>
  <c r="MID36" i="1"/>
  <c r="MIE36" i="1"/>
  <c r="MIF36" i="1"/>
  <c r="MIG36" i="1"/>
  <c r="MIH36" i="1"/>
  <c r="MII36" i="1"/>
  <c r="MIJ36" i="1"/>
  <c r="MIK36" i="1"/>
  <c r="MIL36" i="1"/>
  <c r="MIM36" i="1"/>
  <c r="MIN36" i="1"/>
  <c r="MIO36" i="1"/>
  <c r="MIP36" i="1"/>
  <c r="MIQ36" i="1"/>
  <c r="MIR36" i="1"/>
  <c r="MIS36" i="1"/>
  <c r="MIT36" i="1"/>
  <c r="MIU36" i="1"/>
  <c r="MIV36" i="1"/>
  <c r="MIW36" i="1"/>
  <c r="MIX36" i="1"/>
  <c r="MIY36" i="1"/>
  <c r="MIZ36" i="1"/>
  <c r="MJA36" i="1"/>
  <c r="MJB36" i="1"/>
  <c r="MJC36" i="1"/>
  <c r="MJD36" i="1"/>
  <c r="MJE36" i="1"/>
  <c r="MJF36" i="1"/>
  <c r="MJG36" i="1"/>
  <c r="MJH36" i="1"/>
  <c r="MJI36" i="1"/>
  <c r="MJJ36" i="1"/>
  <c r="MJK36" i="1"/>
  <c r="MJL36" i="1"/>
  <c r="MJM36" i="1"/>
  <c r="MJN36" i="1"/>
  <c r="MJO36" i="1"/>
  <c r="MJP36" i="1"/>
  <c r="MJQ36" i="1"/>
  <c r="MJR36" i="1"/>
  <c r="MJS36" i="1"/>
  <c r="MJT36" i="1"/>
  <c r="MJU36" i="1"/>
  <c r="MJV36" i="1"/>
  <c r="MJW36" i="1"/>
  <c r="MJX36" i="1"/>
  <c r="MJY36" i="1"/>
  <c r="MJZ36" i="1"/>
  <c r="MKA36" i="1"/>
  <c r="MKB36" i="1"/>
  <c r="MKC36" i="1"/>
  <c r="MKD36" i="1"/>
  <c r="MKE36" i="1"/>
  <c r="MKF36" i="1"/>
  <c r="MKG36" i="1"/>
  <c r="MKH36" i="1"/>
  <c r="MKI36" i="1"/>
  <c r="MKJ36" i="1"/>
  <c r="MKK36" i="1"/>
  <c r="MKL36" i="1"/>
  <c r="MKM36" i="1"/>
  <c r="MKN36" i="1"/>
  <c r="MKO36" i="1"/>
  <c r="MKP36" i="1"/>
  <c r="MKQ36" i="1"/>
  <c r="MKR36" i="1"/>
  <c r="MKS36" i="1"/>
  <c r="MKT36" i="1"/>
  <c r="MKU36" i="1"/>
  <c r="MKV36" i="1"/>
  <c r="MKW36" i="1"/>
  <c r="MKX36" i="1"/>
  <c r="MKY36" i="1"/>
  <c r="MKZ36" i="1"/>
  <c r="MLA36" i="1"/>
  <c r="MLB36" i="1"/>
  <c r="MLC36" i="1"/>
  <c r="MLD36" i="1"/>
  <c r="MLE36" i="1"/>
  <c r="MLF36" i="1"/>
  <c r="MLG36" i="1"/>
  <c r="MLH36" i="1"/>
  <c r="MLI36" i="1"/>
  <c r="MLJ36" i="1"/>
  <c r="MLK36" i="1"/>
  <c r="MLL36" i="1"/>
  <c r="MLM36" i="1"/>
  <c r="MLN36" i="1"/>
  <c r="MLO36" i="1"/>
  <c r="MLP36" i="1"/>
  <c r="MLQ36" i="1"/>
  <c r="MLR36" i="1"/>
  <c r="MLS36" i="1"/>
  <c r="MLT36" i="1"/>
  <c r="MLU36" i="1"/>
  <c r="MLV36" i="1"/>
  <c r="MLW36" i="1"/>
  <c r="MLX36" i="1"/>
  <c r="MLY36" i="1"/>
  <c r="MLZ36" i="1"/>
  <c r="MMA36" i="1"/>
  <c r="MMB36" i="1"/>
  <c r="MMC36" i="1"/>
  <c r="MMD36" i="1"/>
  <c r="MME36" i="1"/>
  <c r="MMF36" i="1"/>
  <c r="MMG36" i="1"/>
  <c r="MMH36" i="1"/>
  <c r="MMI36" i="1"/>
  <c r="MMJ36" i="1"/>
  <c r="MMK36" i="1"/>
  <c r="MML36" i="1"/>
  <c r="MMM36" i="1"/>
  <c r="MMN36" i="1"/>
  <c r="MMO36" i="1"/>
  <c r="MMP36" i="1"/>
  <c r="MMQ36" i="1"/>
  <c r="MMR36" i="1"/>
  <c r="MMS36" i="1"/>
  <c r="MMT36" i="1"/>
  <c r="MMU36" i="1"/>
  <c r="MMV36" i="1"/>
  <c r="MMW36" i="1"/>
  <c r="MMX36" i="1"/>
  <c r="MMY36" i="1"/>
  <c r="MMZ36" i="1"/>
  <c r="MNA36" i="1"/>
  <c r="MNB36" i="1"/>
  <c r="MNC36" i="1"/>
  <c r="MND36" i="1"/>
  <c r="MNE36" i="1"/>
  <c r="MNF36" i="1"/>
  <c r="MNG36" i="1"/>
  <c r="MNH36" i="1"/>
  <c r="MNI36" i="1"/>
  <c r="MNJ36" i="1"/>
  <c r="MNK36" i="1"/>
  <c r="MNL36" i="1"/>
  <c r="MNM36" i="1"/>
  <c r="MNN36" i="1"/>
  <c r="MNO36" i="1"/>
  <c r="MNP36" i="1"/>
  <c r="MNQ36" i="1"/>
  <c r="MNR36" i="1"/>
  <c r="MNS36" i="1"/>
  <c r="MNT36" i="1"/>
  <c r="MNU36" i="1"/>
  <c r="MNV36" i="1"/>
  <c r="MNW36" i="1"/>
  <c r="MNX36" i="1"/>
  <c r="MNY36" i="1"/>
  <c r="MNZ36" i="1"/>
  <c r="MOA36" i="1"/>
  <c r="MOB36" i="1"/>
  <c r="MOC36" i="1"/>
  <c r="MOD36" i="1"/>
  <c r="MOE36" i="1"/>
  <c r="MOF36" i="1"/>
  <c r="MOG36" i="1"/>
  <c r="MOH36" i="1"/>
  <c r="MOI36" i="1"/>
  <c r="MOJ36" i="1"/>
  <c r="MOK36" i="1"/>
  <c r="MOL36" i="1"/>
  <c r="MOM36" i="1"/>
  <c r="MON36" i="1"/>
  <c r="MOO36" i="1"/>
  <c r="MOP36" i="1"/>
  <c r="MOQ36" i="1"/>
  <c r="MOR36" i="1"/>
  <c r="MOS36" i="1"/>
  <c r="MOT36" i="1"/>
  <c r="MOU36" i="1"/>
  <c r="MOV36" i="1"/>
  <c r="MOW36" i="1"/>
  <c r="MOX36" i="1"/>
  <c r="MOY36" i="1"/>
  <c r="MOZ36" i="1"/>
  <c r="MPA36" i="1"/>
  <c r="MPB36" i="1"/>
  <c r="MPC36" i="1"/>
  <c r="MPD36" i="1"/>
  <c r="MPE36" i="1"/>
  <c r="MPF36" i="1"/>
  <c r="MPG36" i="1"/>
  <c r="MPH36" i="1"/>
  <c r="MPI36" i="1"/>
  <c r="MPJ36" i="1"/>
  <c r="MPK36" i="1"/>
  <c r="MPL36" i="1"/>
  <c r="MPM36" i="1"/>
  <c r="MPN36" i="1"/>
  <c r="MPO36" i="1"/>
  <c r="MPP36" i="1"/>
  <c r="MPQ36" i="1"/>
  <c r="MPR36" i="1"/>
  <c r="MPS36" i="1"/>
  <c r="MPT36" i="1"/>
  <c r="MPU36" i="1"/>
  <c r="MPV36" i="1"/>
  <c r="MPW36" i="1"/>
  <c r="MPX36" i="1"/>
  <c r="MPY36" i="1"/>
  <c r="MPZ36" i="1"/>
  <c r="MQA36" i="1"/>
  <c r="MQB36" i="1"/>
  <c r="MQC36" i="1"/>
  <c r="MQD36" i="1"/>
  <c r="MQE36" i="1"/>
  <c r="MQF36" i="1"/>
  <c r="MQG36" i="1"/>
  <c r="MQH36" i="1"/>
  <c r="MQI36" i="1"/>
  <c r="MQJ36" i="1"/>
  <c r="MQK36" i="1"/>
  <c r="MQL36" i="1"/>
  <c r="MQM36" i="1"/>
  <c r="MQN36" i="1"/>
  <c r="MQO36" i="1"/>
  <c r="MQP36" i="1"/>
  <c r="MQQ36" i="1"/>
  <c r="MQR36" i="1"/>
  <c r="MQS36" i="1"/>
  <c r="MQT36" i="1"/>
  <c r="MQU36" i="1"/>
  <c r="MQV36" i="1"/>
  <c r="MQW36" i="1"/>
  <c r="MQX36" i="1"/>
  <c r="MQY36" i="1"/>
  <c r="MQZ36" i="1"/>
  <c r="MRA36" i="1"/>
  <c r="MRB36" i="1"/>
  <c r="MRC36" i="1"/>
  <c r="MRD36" i="1"/>
  <c r="MRE36" i="1"/>
  <c r="MRF36" i="1"/>
  <c r="MRG36" i="1"/>
  <c r="MRH36" i="1"/>
  <c r="MRI36" i="1"/>
  <c r="MRJ36" i="1"/>
  <c r="MRK36" i="1"/>
  <c r="MRL36" i="1"/>
  <c r="MRM36" i="1"/>
  <c r="MRN36" i="1"/>
  <c r="MRO36" i="1"/>
  <c r="MRP36" i="1"/>
  <c r="MRQ36" i="1"/>
  <c r="MRR36" i="1"/>
  <c r="MRS36" i="1"/>
  <c r="MRT36" i="1"/>
  <c r="MRU36" i="1"/>
  <c r="MRV36" i="1"/>
  <c r="MRW36" i="1"/>
  <c r="MRX36" i="1"/>
  <c r="MRY36" i="1"/>
  <c r="MRZ36" i="1"/>
  <c r="MSA36" i="1"/>
  <c r="MSB36" i="1"/>
  <c r="MSC36" i="1"/>
  <c r="MSD36" i="1"/>
  <c r="MSE36" i="1"/>
  <c r="MSF36" i="1"/>
  <c r="MSG36" i="1"/>
  <c r="MSH36" i="1"/>
  <c r="MSI36" i="1"/>
  <c r="MSJ36" i="1"/>
  <c r="MSK36" i="1"/>
  <c r="MSL36" i="1"/>
  <c r="MSM36" i="1"/>
  <c r="MSN36" i="1"/>
  <c r="MSO36" i="1"/>
  <c r="MSP36" i="1"/>
  <c r="MSQ36" i="1"/>
  <c r="MSR36" i="1"/>
  <c r="MSS36" i="1"/>
  <c r="MST36" i="1"/>
  <c r="MSU36" i="1"/>
  <c r="MSV36" i="1"/>
  <c r="MSW36" i="1"/>
  <c r="MSX36" i="1"/>
  <c r="MSY36" i="1"/>
  <c r="MSZ36" i="1"/>
  <c r="MTA36" i="1"/>
  <c r="MTB36" i="1"/>
  <c r="MTC36" i="1"/>
  <c r="MTD36" i="1"/>
  <c r="MTE36" i="1"/>
  <c r="MTF36" i="1"/>
  <c r="MTG36" i="1"/>
  <c r="MTH36" i="1"/>
  <c r="MTI36" i="1"/>
  <c r="MTJ36" i="1"/>
  <c r="MTK36" i="1"/>
  <c r="MTL36" i="1"/>
  <c r="MTM36" i="1"/>
  <c r="MTN36" i="1"/>
  <c r="MTO36" i="1"/>
  <c r="MTP36" i="1"/>
  <c r="MTQ36" i="1"/>
  <c r="MTR36" i="1"/>
  <c r="MTS36" i="1"/>
  <c r="MTT36" i="1"/>
  <c r="MTU36" i="1"/>
  <c r="MTV36" i="1"/>
  <c r="MTW36" i="1"/>
  <c r="MTX36" i="1"/>
  <c r="MTY36" i="1"/>
  <c r="MTZ36" i="1"/>
  <c r="MUA36" i="1"/>
  <c r="MUB36" i="1"/>
  <c r="MUC36" i="1"/>
  <c r="MUD36" i="1"/>
  <c r="MUE36" i="1"/>
  <c r="MUF36" i="1"/>
  <c r="MUG36" i="1"/>
  <c r="MUH36" i="1"/>
  <c r="MUI36" i="1"/>
  <c r="MUJ36" i="1"/>
  <c r="MUK36" i="1"/>
  <c r="MUL36" i="1"/>
  <c r="MUM36" i="1"/>
  <c r="MUN36" i="1"/>
  <c r="MUO36" i="1"/>
  <c r="MUP36" i="1"/>
  <c r="MUQ36" i="1"/>
  <c r="MUR36" i="1"/>
  <c r="MUS36" i="1"/>
  <c r="MUT36" i="1"/>
  <c r="MUU36" i="1"/>
  <c r="MUV36" i="1"/>
  <c r="MUW36" i="1"/>
  <c r="MUX36" i="1"/>
  <c r="MUY36" i="1"/>
  <c r="MUZ36" i="1"/>
  <c r="MVA36" i="1"/>
  <c r="MVB36" i="1"/>
  <c r="MVC36" i="1"/>
  <c r="MVD36" i="1"/>
  <c r="MVE36" i="1"/>
  <c r="MVF36" i="1"/>
  <c r="MVG36" i="1"/>
  <c r="MVH36" i="1"/>
  <c r="MVI36" i="1"/>
  <c r="MVJ36" i="1"/>
  <c r="MVK36" i="1"/>
  <c r="MVL36" i="1"/>
  <c r="MVM36" i="1"/>
  <c r="MVN36" i="1"/>
  <c r="MVO36" i="1"/>
  <c r="MVP36" i="1"/>
  <c r="MVQ36" i="1"/>
  <c r="MVR36" i="1"/>
  <c r="MVS36" i="1"/>
  <c r="MVT36" i="1"/>
  <c r="MVU36" i="1"/>
  <c r="MVV36" i="1"/>
  <c r="MVW36" i="1"/>
  <c r="MVX36" i="1"/>
  <c r="MVY36" i="1"/>
  <c r="MVZ36" i="1"/>
  <c r="MWA36" i="1"/>
  <c r="MWB36" i="1"/>
  <c r="MWC36" i="1"/>
  <c r="MWD36" i="1"/>
  <c r="MWE36" i="1"/>
  <c r="MWF36" i="1"/>
  <c r="MWG36" i="1"/>
  <c r="MWH36" i="1"/>
  <c r="MWI36" i="1"/>
  <c r="MWJ36" i="1"/>
  <c r="MWK36" i="1"/>
  <c r="MWL36" i="1"/>
  <c r="MWM36" i="1"/>
  <c r="MWN36" i="1"/>
  <c r="MWO36" i="1"/>
  <c r="MWP36" i="1"/>
  <c r="MWQ36" i="1"/>
  <c r="MWR36" i="1"/>
  <c r="MWS36" i="1"/>
  <c r="MWT36" i="1"/>
  <c r="MWU36" i="1"/>
  <c r="MWV36" i="1"/>
  <c r="MWW36" i="1"/>
  <c r="MWX36" i="1"/>
  <c r="MWY36" i="1"/>
  <c r="MWZ36" i="1"/>
  <c r="MXA36" i="1"/>
  <c r="MXB36" i="1"/>
  <c r="MXC36" i="1"/>
  <c r="MXD36" i="1"/>
  <c r="MXE36" i="1"/>
  <c r="MXF36" i="1"/>
  <c r="MXG36" i="1"/>
  <c r="MXH36" i="1"/>
  <c r="MXI36" i="1"/>
  <c r="MXJ36" i="1"/>
  <c r="MXK36" i="1"/>
  <c r="MXL36" i="1"/>
  <c r="MXM36" i="1"/>
  <c r="MXN36" i="1"/>
  <c r="MXO36" i="1"/>
  <c r="MXP36" i="1"/>
  <c r="MXQ36" i="1"/>
  <c r="MXR36" i="1"/>
  <c r="MXS36" i="1"/>
  <c r="MXT36" i="1"/>
  <c r="MXU36" i="1"/>
  <c r="MXV36" i="1"/>
  <c r="MXW36" i="1"/>
  <c r="MXX36" i="1"/>
  <c r="MXY36" i="1"/>
  <c r="MXZ36" i="1"/>
  <c r="MYA36" i="1"/>
  <c r="MYB36" i="1"/>
  <c r="MYC36" i="1"/>
  <c r="MYD36" i="1"/>
  <c r="MYE36" i="1"/>
  <c r="MYF36" i="1"/>
  <c r="MYG36" i="1"/>
  <c r="MYH36" i="1"/>
  <c r="MYI36" i="1"/>
  <c r="MYJ36" i="1"/>
  <c r="MYK36" i="1"/>
  <c r="MYL36" i="1"/>
  <c r="MYM36" i="1"/>
  <c r="MYN36" i="1"/>
  <c r="MYO36" i="1"/>
  <c r="MYP36" i="1"/>
  <c r="MYQ36" i="1"/>
  <c r="MYR36" i="1"/>
  <c r="MYS36" i="1"/>
  <c r="MYT36" i="1"/>
  <c r="MYU36" i="1"/>
  <c r="MYV36" i="1"/>
  <c r="MYW36" i="1"/>
  <c r="MYX36" i="1"/>
  <c r="MYY36" i="1"/>
  <c r="MYZ36" i="1"/>
  <c r="MZA36" i="1"/>
  <c r="MZB36" i="1"/>
  <c r="MZC36" i="1"/>
  <c r="MZD36" i="1"/>
  <c r="MZE36" i="1"/>
  <c r="MZF36" i="1"/>
  <c r="MZG36" i="1"/>
  <c r="MZH36" i="1"/>
  <c r="MZI36" i="1"/>
  <c r="MZJ36" i="1"/>
  <c r="MZK36" i="1"/>
  <c r="MZL36" i="1"/>
  <c r="MZM36" i="1"/>
  <c r="MZN36" i="1"/>
  <c r="MZO36" i="1"/>
  <c r="MZP36" i="1"/>
  <c r="MZQ36" i="1"/>
  <c r="MZR36" i="1"/>
  <c r="MZS36" i="1"/>
  <c r="MZT36" i="1"/>
  <c r="MZU36" i="1"/>
  <c r="MZV36" i="1"/>
  <c r="MZW36" i="1"/>
  <c r="MZX36" i="1"/>
  <c r="MZY36" i="1"/>
  <c r="MZZ36" i="1"/>
  <c r="NAA36" i="1"/>
  <c r="NAB36" i="1"/>
  <c r="NAC36" i="1"/>
  <c r="NAD36" i="1"/>
  <c r="NAE36" i="1"/>
  <c r="NAF36" i="1"/>
  <c r="NAG36" i="1"/>
  <c r="NAH36" i="1"/>
  <c r="NAI36" i="1"/>
  <c r="NAJ36" i="1"/>
  <c r="NAK36" i="1"/>
  <c r="NAL36" i="1"/>
  <c r="NAM36" i="1"/>
  <c r="NAN36" i="1"/>
  <c r="NAO36" i="1"/>
  <c r="NAP36" i="1"/>
  <c r="NAQ36" i="1"/>
  <c r="NAR36" i="1"/>
  <c r="NAS36" i="1"/>
  <c r="NAT36" i="1"/>
  <c r="NAU36" i="1"/>
  <c r="NAV36" i="1"/>
  <c r="NAW36" i="1"/>
  <c r="NAX36" i="1"/>
  <c r="NAY36" i="1"/>
  <c r="NAZ36" i="1"/>
  <c r="NBA36" i="1"/>
  <c r="NBB36" i="1"/>
  <c r="NBC36" i="1"/>
  <c r="NBD36" i="1"/>
  <c r="NBE36" i="1"/>
  <c r="NBF36" i="1"/>
  <c r="NBG36" i="1"/>
  <c r="NBH36" i="1"/>
  <c r="NBI36" i="1"/>
  <c r="NBJ36" i="1"/>
  <c r="NBK36" i="1"/>
  <c r="NBL36" i="1"/>
  <c r="NBM36" i="1"/>
  <c r="NBN36" i="1"/>
  <c r="NBO36" i="1"/>
  <c r="NBP36" i="1"/>
  <c r="NBQ36" i="1"/>
  <c r="NBR36" i="1"/>
  <c r="NBS36" i="1"/>
  <c r="NBT36" i="1"/>
  <c r="NBU36" i="1"/>
  <c r="NBV36" i="1"/>
  <c r="NBW36" i="1"/>
  <c r="NBX36" i="1"/>
  <c r="NBY36" i="1"/>
  <c r="NBZ36" i="1"/>
  <c r="NCA36" i="1"/>
  <c r="NCB36" i="1"/>
  <c r="NCC36" i="1"/>
  <c r="NCD36" i="1"/>
  <c r="NCE36" i="1"/>
  <c r="NCF36" i="1"/>
  <c r="NCG36" i="1"/>
  <c r="NCH36" i="1"/>
  <c r="NCI36" i="1"/>
  <c r="NCJ36" i="1"/>
  <c r="NCK36" i="1"/>
  <c r="NCL36" i="1"/>
  <c r="NCM36" i="1"/>
  <c r="NCN36" i="1"/>
  <c r="NCO36" i="1"/>
  <c r="NCP36" i="1"/>
  <c r="NCQ36" i="1"/>
  <c r="NCR36" i="1"/>
  <c r="NCS36" i="1"/>
  <c r="NCT36" i="1"/>
  <c r="NCU36" i="1"/>
  <c r="NCV36" i="1"/>
  <c r="NCW36" i="1"/>
  <c r="NCX36" i="1"/>
  <c r="NCY36" i="1"/>
  <c r="NCZ36" i="1"/>
  <c r="NDA36" i="1"/>
  <c r="NDB36" i="1"/>
  <c r="NDC36" i="1"/>
  <c r="NDD36" i="1"/>
  <c r="NDE36" i="1"/>
  <c r="NDF36" i="1"/>
  <c r="NDG36" i="1"/>
  <c r="NDH36" i="1"/>
  <c r="NDI36" i="1"/>
  <c r="NDJ36" i="1"/>
  <c r="NDK36" i="1"/>
  <c r="NDL36" i="1"/>
  <c r="NDM36" i="1"/>
  <c r="NDN36" i="1"/>
  <c r="NDO36" i="1"/>
  <c r="NDP36" i="1"/>
  <c r="NDQ36" i="1"/>
  <c r="NDR36" i="1"/>
  <c r="NDS36" i="1"/>
  <c r="NDT36" i="1"/>
  <c r="NDU36" i="1"/>
  <c r="NDV36" i="1"/>
  <c r="NDW36" i="1"/>
  <c r="NDX36" i="1"/>
  <c r="NDY36" i="1"/>
  <c r="NDZ36" i="1"/>
  <c r="NEA36" i="1"/>
  <c r="NEB36" i="1"/>
  <c r="NEC36" i="1"/>
  <c r="NED36" i="1"/>
  <c r="NEE36" i="1"/>
  <c r="NEF36" i="1"/>
  <c r="NEG36" i="1"/>
  <c r="NEH36" i="1"/>
  <c r="NEI36" i="1"/>
  <c r="NEJ36" i="1"/>
  <c r="NEK36" i="1"/>
  <c r="NEL36" i="1"/>
  <c r="NEM36" i="1"/>
  <c r="NEN36" i="1"/>
  <c r="NEO36" i="1"/>
  <c r="NEP36" i="1"/>
  <c r="NEQ36" i="1"/>
  <c r="NER36" i="1"/>
  <c r="NES36" i="1"/>
  <c r="NET36" i="1"/>
  <c r="NEU36" i="1"/>
  <c r="NEV36" i="1"/>
  <c r="NEW36" i="1"/>
  <c r="NEX36" i="1"/>
  <c r="NEY36" i="1"/>
  <c r="NEZ36" i="1"/>
  <c r="NFA36" i="1"/>
  <c r="NFB36" i="1"/>
  <c r="NFC36" i="1"/>
  <c r="NFD36" i="1"/>
  <c r="NFE36" i="1"/>
  <c r="NFF36" i="1"/>
  <c r="NFG36" i="1"/>
  <c r="NFH36" i="1"/>
  <c r="NFI36" i="1"/>
  <c r="NFJ36" i="1"/>
  <c r="NFK36" i="1"/>
  <c r="NFL36" i="1"/>
  <c r="NFM36" i="1"/>
  <c r="NFN36" i="1"/>
  <c r="NFO36" i="1"/>
  <c r="NFP36" i="1"/>
  <c r="NFQ36" i="1"/>
  <c r="NFR36" i="1"/>
  <c r="NFS36" i="1"/>
  <c r="NFT36" i="1"/>
  <c r="NFU36" i="1"/>
  <c r="NFV36" i="1"/>
  <c r="NFW36" i="1"/>
  <c r="NFX36" i="1"/>
  <c r="NFY36" i="1"/>
  <c r="NFZ36" i="1"/>
  <c r="NGA36" i="1"/>
  <c r="NGB36" i="1"/>
  <c r="NGC36" i="1"/>
  <c r="NGD36" i="1"/>
  <c r="NGE36" i="1"/>
  <c r="NGF36" i="1"/>
  <c r="NGG36" i="1"/>
  <c r="NGH36" i="1"/>
  <c r="NGI36" i="1"/>
  <c r="NGJ36" i="1"/>
  <c r="NGK36" i="1"/>
  <c r="NGL36" i="1"/>
  <c r="NGM36" i="1"/>
  <c r="NGN36" i="1"/>
  <c r="NGO36" i="1"/>
  <c r="NGP36" i="1"/>
  <c r="NGQ36" i="1"/>
  <c r="NGR36" i="1"/>
  <c r="NGS36" i="1"/>
  <c r="NGT36" i="1"/>
  <c r="NGU36" i="1"/>
  <c r="NGV36" i="1"/>
  <c r="NGW36" i="1"/>
  <c r="NGX36" i="1"/>
  <c r="NGY36" i="1"/>
  <c r="NGZ36" i="1"/>
  <c r="NHA36" i="1"/>
  <c r="NHB36" i="1"/>
  <c r="NHC36" i="1"/>
  <c r="NHD36" i="1"/>
  <c r="NHE36" i="1"/>
  <c r="NHF36" i="1"/>
  <c r="NHG36" i="1"/>
  <c r="NHH36" i="1"/>
  <c r="NHI36" i="1"/>
  <c r="NHJ36" i="1"/>
  <c r="NHK36" i="1"/>
  <c r="NHL36" i="1"/>
  <c r="NHM36" i="1"/>
  <c r="NHN36" i="1"/>
  <c r="NHO36" i="1"/>
  <c r="NHP36" i="1"/>
  <c r="NHQ36" i="1"/>
  <c r="NHR36" i="1"/>
  <c r="NHS36" i="1"/>
  <c r="NHT36" i="1"/>
  <c r="NHU36" i="1"/>
  <c r="NHV36" i="1"/>
  <c r="NHW36" i="1"/>
  <c r="NHX36" i="1"/>
  <c r="NHY36" i="1"/>
  <c r="NHZ36" i="1"/>
  <c r="NIA36" i="1"/>
  <c r="NIB36" i="1"/>
  <c r="NIC36" i="1"/>
  <c r="NID36" i="1"/>
  <c r="NIE36" i="1"/>
  <c r="NIF36" i="1"/>
  <c r="NIG36" i="1"/>
  <c r="NIH36" i="1"/>
  <c r="NII36" i="1"/>
  <c r="NIJ36" i="1"/>
  <c r="NIK36" i="1"/>
  <c r="NIL36" i="1"/>
  <c r="NIM36" i="1"/>
  <c r="NIN36" i="1"/>
  <c r="NIO36" i="1"/>
  <c r="NIP36" i="1"/>
  <c r="NIQ36" i="1"/>
  <c r="NIR36" i="1"/>
  <c r="NIS36" i="1"/>
  <c r="NIT36" i="1"/>
  <c r="NIU36" i="1"/>
  <c r="NIV36" i="1"/>
  <c r="NIW36" i="1"/>
  <c r="NIX36" i="1"/>
  <c r="NIY36" i="1"/>
  <c r="NIZ36" i="1"/>
  <c r="NJA36" i="1"/>
  <c r="NJB36" i="1"/>
  <c r="NJC36" i="1"/>
  <c r="NJD36" i="1"/>
  <c r="NJE36" i="1"/>
  <c r="NJF36" i="1"/>
  <c r="NJG36" i="1"/>
  <c r="NJH36" i="1"/>
  <c r="NJI36" i="1"/>
  <c r="NJJ36" i="1"/>
  <c r="NJK36" i="1"/>
  <c r="NJL36" i="1"/>
  <c r="NJM36" i="1"/>
  <c r="NJN36" i="1"/>
  <c r="NJO36" i="1"/>
  <c r="NJP36" i="1"/>
  <c r="NJQ36" i="1"/>
  <c r="NJR36" i="1"/>
  <c r="NJS36" i="1"/>
  <c r="NJT36" i="1"/>
  <c r="NJU36" i="1"/>
  <c r="NJV36" i="1"/>
  <c r="NJW36" i="1"/>
  <c r="NJX36" i="1"/>
  <c r="NJY36" i="1"/>
  <c r="NJZ36" i="1"/>
  <c r="NKA36" i="1"/>
  <c r="NKB36" i="1"/>
  <c r="NKC36" i="1"/>
  <c r="NKD36" i="1"/>
  <c r="NKE36" i="1"/>
  <c r="NKF36" i="1"/>
  <c r="NKG36" i="1"/>
  <c r="NKH36" i="1"/>
  <c r="NKI36" i="1"/>
  <c r="NKJ36" i="1"/>
  <c r="NKK36" i="1"/>
  <c r="NKL36" i="1"/>
  <c r="NKM36" i="1"/>
  <c r="NKN36" i="1"/>
  <c r="NKO36" i="1"/>
  <c r="NKP36" i="1"/>
  <c r="NKQ36" i="1"/>
  <c r="NKR36" i="1"/>
  <c r="NKS36" i="1"/>
  <c r="NKT36" i="1"/>
  <c r="NKU36" i="1"/>
  <c r="NKV36" i="1"/>
  <c r="NKW36" i="1"/>
  <c r="NKX36" i="1"/>
  <c r="NKY36" i="1"/>
  <c r="NKZ36" i="1"/>
  <c r="NLA36" i="1"/>
  <c r="NLB36" i="1"/>
  <c r="NLC36" i="1"/>
  <c r="NLD36" i="1"/>
  <c r="NLE36" i="1"/>
  <c r="NLF36" i="1"/>
  <c r="NLG36" i="1"/>
  <c r="NLH36" i="1"/>
  <c r="NLI36" i="1"/>
  <c r="NLJ36" i="1"/>
  <c r="NLK36" i="1"/>
  <c r="NLL36" i="1"/>
  <c r="NLM36" i="1"/>
  <c r="NLN36" i="1"/>
  <c r="NLO36" i="1"/>
  <c r="NLP36" i="1"/>
  <c r="NLQ36" i="1"/>
  <c r="NLR36" i="1"/>
  <c r="NLS36" i="1"/>
  <c r="NLT36" i="1"/>
  <c r="NLU36" i="1"/>
  <c r="NLV36" i="1"/>
  <c r="NLW36" i="1"/>
  <c r="NLX36" i="1"/>
  <c r="NLY36" i="1"/>
  <c r="NLZ36" i="1"/>
  <c r="NMA36" i="1"/>
  <c r="NMB36" i="1"/>
  <c r="NMC36" i="1"/>
  <c r="NMD36" i="1"/>
  <c r="NME36" i="1"/>
  <c r="NMF36" i="1"/>
  <c r="NMG36" i="1"/>
  <c r="NMH36" i="1"/>
  <c r="NMI36" i="1"/>
  <c r="NMJ36" i="1"/>
  <c r="NMK36" i="1"/>
  <c r="NML36" i="1"/>
  <c r="NMM36" i="1"/>
  <c r="NMN36" i="1"/>
  <c r="NMO36" i="1"/>
  <c r="NMP36" i="1"/>
  <c r="NMQ36" i="1"/>
  <c r="NMR36" i="1"/>
  <c r="NMS36" i="1"/>
  <c r="NMT36" i="1"/>
  <c r="NMU36" i="1"/>
  <c r="NMV36" i="1"/>
  <c r="NMW36" i="1"/>
  <c r="NMX36" i="1"/>
  <c r="NMY36" i="1"/>
  <c r="NMZ36" i="1"/>
  <c r="NNA36" i="1"/>
  <c r="NNB36" i="1"/>
  <c r="NNC36" i="1"/>
  <c r="NND36" i="1"/>
  <c r="NNE36" i="1"/>
  <c r="NNF36" i="1"/>
  <c r="NNG36" i="1"/>
  <c r="NNH36" i="1"/>
  <c r="NNI36" i="1"/>
  <c r="NNJ36" i="1"/>
  <c r="NNK36" i="1"/>
  <c r="NNL36" i="1"/>
  <c r="NNM36" i="1"/>
  <c r="NNN36" i="1"/>
  <c r="NNO36" i="1"/>
  <c r="NNP36" i="1"/>
  <c r="NNQ36" i="1"/>
  <c r="NNR36" i="1"/>
  <c r="NNS36" i="1"/>
  <c r="NNT36" i="1"/>
  <c r="NNU36" i="1"/>
  <c r="NNV36" i="1"/>
  <c r="NNW36" i="1"/>
  <c r="NNX36" i="1"/>
  <c r="NNY36" i="1"/>
  <c r="NNZ36" i="1"/>
  <c r="NOA36" i="1"/>
  <c r="NOB36" i="1"/>
  <c r="NOC36" i="1"/>
  <c r="NOD36" i="1"/>
  <c r="NOE36" i="1"/>
  <c r="NOF36" i="1"/>
  <c r="NOG36" i="1"/>
  <c r="NOH36" i="1"/>
  <c r="NOI36" i="1"/>
  <c r="NOJ36" i="1"/>
  <c r="NOK36" i="1"/>
  <c r="NOL36" i="1"/>
  <c r="NOM36" i="1"/>
  <c r="NON36" i="1"/>
  <c r="NOO36" i="1"/>
  <c r="NOP36" i="1"/>
  <c r="NOQ36" i="1"/>
  <c r="NOR36" i="1"/>
  <c r="NOS36" i="1"/>
  <c r="NOT36" i="1"/>
  <c r="NOU36" i="1"/>
  <c r="NOV36" i="1"/>
  <c r="NOW36" i="1"/>
  <c r="NOX36" i="1"/>
  <c r="NOY36" i="1"/>
  <c r="NOZ36" i="1"/>
  <c r="NPA36" i="1"/>
  <c r="NPB36" i="1"/>
  <c r="NPC36" i="1"/>
  <c r="NPD36" i="1"/>
  <c r="NPE36" i="1"/>
  <c r="NPF36" i="1"/>
  <c r="NPG36" i="1"/>
  <c r="NPH36" i="1"/>
  <c r="NPI36" i="1"/>
  <c r="NPJ36" i="1"/>
  <c r="NPK36" i="1"/>
  <c r="NPL36" i="1"/>
  <c r="NPM36" i="1"/>
  <c r="NPN36" i="1"/>
  <c r="NPO36" i="1"/>
  <c r="NPP36" i="1"/>
  <c r="NPQ36" i="1"/>
  <c r="NPR36" i="1"/>
  <c r="NPS36" i="1"/>
  <c r="NPT36" i="1"/>
  <c r="NPU36" i="1"/>
  <c r="NPV36" i="1"/>
  <c r="NPW36" i="1"/>
  <c r="NPX36" i="1"/>
  <c r="NPY36" i="1"/>
  <c r="NPZ36" i="1"/>
  <c r="NQA36" i="1"/>
  <c r="NQB36" i="1"/>
  <c r="NQC36" i="1"/>
  <c r="NQD36" i="1"/>
  <c r="NQE36" i="1"/>
  <c r="NQF36" i="1"/>
  <c r="NQG36" i="1"/>
  <c r="NQH36" i="1"/>
  <c r="NQI36" i="1"/>
  <c r="NQJ36" i="1"/>
  <c r="NQK36" i="1"/>
  <c r="NQL36" i="1"/>
  <c r="NQM36" i="1"/>
  <c r="NQN36" i="1"/>
  <c r="NQO36" i="1"/>
  <c r="NQP36" i="1"/>
  <c r="NQQ36" i="1"/>
  <c r="NQR36" i="1"/>
  <c r="NQS36" i="1"/>
  <c r="NQT36" i="1"/>
  <c r="NQU36" i="1"/>
  <c r="NQV36" i="1"/>
  <c r="NQW36" i="1"/>
  <c r="NQX36" i="1"/>
  <c r="NQY36" i="1"/>
  <c r="NQZ36" i="1"/>
  <c r="NRA36" i="1"/>
  <c r="NRB36" i="1"/>
  <c r="NRC36" i="1"/>
  <c r="NRD36" i="1"/>
  <c r="NRE36" i="1"/>
  <c r="NRF36" i="1"/>
  <c r="NRG36" i="1"/>
  <c r="NRH36" i="1"/>
  <c r="NRI36" i="1"/>
  <c r="NRJ36" i="1"/>
  <c r="NRK36" i="1"/>
  <c r="NRL36" i="1"/>
  <c r="NRM36" i="1"/>
  <c r="NRN36" i="1"/>
  <c r="NRO36" i="1"/>
  <c r="NRP36" i="1"/>
  <c r="NRQ36" i="1"/>
  <c r="NRR36" i="1"/>
  <c r="NRS36" i="1"/>
  <c r="NRT36" i="1"/>
  <c r="NRU36" i="1"/>
  <c r="NRV36" i="1"/>
  <c r="NRW36" i="1"/>
  <c r="NRX36" i="1"/>
  <c r="NRY36" i="1"/>
  <c r="NRZ36" i="1"/>
  <c r="NSA36" i="1"/>
  <c r="NSB36" i="1"/>
  <c r="NSC36" i="1"/>
  <c r="NSD36" i="1"/>
  <c r="NSE36" i="1"/>
  <c r="NSF36" i="1"/>
  <c r="NSG36" i="1"/>
  <c r="NSH36" i="1"/>
  <c r="NSI36" i="1"/>
  <c r="NSJ36" i="1"/>
  <c r="NSK36" i="1"/>
  <c r="NSL36" i="1"/>
  <c r="NSM36" i="1"/>
  <c r="NSN36" i="1"/>
  <c r="NSO36" i="1"/>
  <c r="NSP36" i="1"/>
  <c r="NSQ36" i="1"/>
  <c r="NSR36" i="1"/>
  <c r="NSS36" i="1"/>
  <c r="NST36" i="1"/>
  <c r="NSU36" i="1"/>
  <c r="NSV36" i="1"/>
  <c r="NSW36" i="1"/>
  <c r="NSX36" i="1"/>
  <c r="NSY36" i="1"/>
  <c r="NSZ36" i="1"/>
  <c r="NTA36" i="1"/>
  <c r="NTB36" i="1"/>
  <c r="NTC36" i="1"/>
  <c r="NTD36" i="1"/>
  <c r="NTE36" i="1"/>
  <c r="NTF36" i="1"/>
  <c r="NTG36" i="1"/>
  <c r="NTH36" i="1"/>
  <c r="NTI36" i="1"/>
  <c r="NTJ36" i="1"/>
  <c r="NTK36" i="1"/>
  <c r="NTL36" i="1"/>
  <c r="NTM36" i="1"/>
  <c r="NTN36" i="1"/>
  <c r="NTO36" i="1"/>
  <c r="NTP36" i="1"/>
  <c r="NTQ36" i="1"/>
  <c r="NTR36" i="1"/>
  <c r="NTS36" i="1"/>
  <c r="NTT36" i="1"/>
  <c r="NTU36" i="1"/>
  <c r="NTV36" i="1"/>
  <c r="NTW36" i="1"/>
  <c r="NTX36" i="1"/>
  <c r="NTY36" i="1"/>
  <c r="NTZ36" i="1"/>
  <c r="NUA36" i="1"/>
  <c r="NUB36" i="1"/>
  <c r="NUC36" i="1"/>
  <c r="NUD36" i="1"/>
  <c r="NUE36" i="1"/>
  <c r="NUF36" i="1"/>
  <c r="NUG36" i="1"/>
  <c r="NUH36" i="1"/>
  <c r="NUI36" i="1"/>
  <c r="NUJ36" i="1"/>
  <c r="NUK36" i="1"/>
  <c r="NUL36" i="1"/>
  <c r="NUM36" i="1"/>
  <c r="NUN36" i="1"/>
  <c r="NUO36" i="1"/>
  <c r="NUP36" i="1"/>
  <c r="NUQ36" i="1"/>
  <c r="NUR36" i="1"/>
  <c r="NUS36" i="1"/>
  <c r="NUT36" i="1"/>
  <c r="NUU36" i="1"/>
  <c r="NUV36" i="1"/>
  <c r="NUW36" i="1"/>
  <c r="NUX36" i="1"/>
  <c r="NUY36" i="1"/>
  <c r="NUZ36" i="1"/>
  <c r="NVA36" i="1"/>
  <c r="NVB36" i="1"/>
  <c r="NVC36" i="1"/>
  <c r="NVD36" i="1"/>
  <c r="NVE36" i="1"/>
  <c r="NVF36" i="1"/>
  <c r="NVG36" i="1"/>
  <c r="NVH36" i="1"/>
  <c r="NVI36" i="1"/>
  <c r="NVJ36" i="1"/>
  <c r="NVK36" i="1"/>
  <c r="NVL36" i="1"/>
  <c r="NVM36" i="1"/>
  <c r="NVN36" i="1"/>
  <c r="NVO36" i="1"/>
  <c r="NVP36" i="1"/>
  <c r="NVQ36" i="1"/>
  <c r="NVR36" i="1"/>
  <c r="NVS36" i="1"/>
  <c r="NVT36" i="1"/>
  <c r="NVU36" i="1"/>
  <c r="NVV36" i="1"/>
  <c r="NVW36" i="1"/>
  <c r="NVX36" i="1"/>
  <c r="NVY36" i="1"/>
  <c r="NVZ36" i="1"/>
  <c r="NWA36" i="1"/>
  <c r="NWB36" i="1"/>
  <c r="NWC36" i="1"/>
  <c r="NWD36" i="1"/>
  <c r="NWE36" i="1"/>
  <c r="NWF36" i="1"/>
  <c r="NWG36" i="1"/>
  <c r="NWH36" i="1"/>
  <c r="NWI36" i="1"/>
  <c r="NWJ36" i="1"/>
  <c r="NWK36" i="1"/>
  <c r="NWL36" i="1"/>
  <c r="NWM36" i="1"/>
  <c r="NWN36" i="1"/>
  <c r="NWO36" i="1"/>
  <c r="NWP36" i="1"/>
  <c r="NWQ36" i="1"/>
  <c r="NWR36" i="1"/>
  <c r="NWS36" i="1"/>
  <c r="NWT36" i="1"/>
  <c r="NWU36" i="1"/>
  <c r="NWV36" i="1"/>
  <c r="NWW36" i="1"/>
  <c r="NWX36" i="1"/>
  <c r="NWY36" i="1"/>
  <c r="NWZ36" i="1"/>
  <c r="NXA36" i="1"/>
  <c r="NXB36" i="1"/>
  <c r="NXC36" i="1"/>
  <c r="NXD36" i="1"/>
  <c r="NXE36" i="1"/>
  <c r="NXF36" i="1"/>
  <c r="NXG36" i="1"/>
  <c r="NXH36" i="1"/>
  <c r="NXI36" i="1"/>
  <c r="NXJ36" i="1"/>
  <c r="NXK36" i="1"/>
  <c r="NXL36" i="1"/>
  <c r="NXM36" i="1"/>
  <c r="NXN36" i="1"/>
  <c r="NXO36" i="1"/>
  <c r="NXP36" i="1"/>
  <c r="NXQ36" i="1"/>
  <c r="NXR36" i="1"/>
  <c r="NXS36" i="1"/>
  <c r="NXT36" i="1"/>
  <c r="NXU36" i="1"/>
  <c r="NXV36" i="1"/>
  <c r="NXW36" i="1"/>
  <c r="NXX36" i="1"/>
  <c r="NXY36" i="1"/>
  <c r="NXZ36" i="1"/>
  <c r="NYA36" i="1"/>
  <c r="NYB36" i="1"/>
  <c r="NYC36" i="1"/>
  <c r="NYD36" i="1"/>
  <c r="NYE36" i="1"/>
  <c r="NYF36" i="1"/>
  <c r="NYG36" i="1"/>
  <c r="NYH36" i="1"/>
  <c r="NYI36" i="1"/>
  <c r="NYJ36" i="1"/>
  <c r="NYK36" i="1"/>
  <c r="NYL36" i="1"/>
  <c r="NYM36" i="1"/>
  <c r="NYN36" i="1"/>
  <c r="NYO36" i="1"/>
  <c r="NYP36" i="1"/>
  <c r="NYQ36" i="1"/>
  <c r="NYR36" i="1"/>
  <c r="NYS36" i="1"/>
  <c r="NYT36" i="1"/>
  <c r="NYU36" i="1"/>
  <c r="NYV36" i="1"/>
  <c r="NYW36" i="1"/>
  <c r="NYX36" i="1"/>
  <c r="NYY36" i="1"/>
  <c r="NYZ36" i="1"/>
  <c r="NZA36" i="1"/>
  <c r="NZB36" i="1"/>
  <c r="NZC36" i="1"/>
  <c r="NZD36" i="1"/>
  <c r="NZE36" i="1"/>
  <c r="NZF36" i="1"/>
  <c r="NZG36" i="1"/>
  <c r="NZH36" i="1"/>
  <c r="NZI36" i="1"/>
  <c r="NZJ36" i="1"/>
  <c r="NZK36" i="1"/>
  <c r="NZL36" i="1"/>
  <c r="NZM36" i="1"/>
  <c r="NZN36" i="1"/>
  <c r="NZO36" i="1"/>
  <c r="NZP36" i="1"/>
  <c r="NZQ36" i="1"/>
  <c r="NZR36" i="1"/>
  <c r="NZS36" i="1"/>
  <c r="NZT36" i="1"/>
  <c r="NZU36" i="1"/>
  <c r="NZV36" i="1"/>
  <c r="NZW36" i="1"/>
  <c r="NZX36" i="1"/>
  <c r="NZY36" i="1"/>
  <c r="NZZ36" i="1"/>
  <c r="OAA36" i="1"/>
  <c r="OAB36" i="1"/>
  <c r="OAC36" i="1"/>
  <c r="OAD36" i="1"/>
  <c r="OAE36" i="1"/>
  <c r="OAF36" i="1"/>
  <c r="OAG36" i="1"/>
  <c r="OAH36" i="1"/>
  <c r="OAI36" i="1"/>
  <c r="OAJ36" i="1"/>
  <c r="OAK36" i="1"/>
  <c r="OAL36" i="1"/>
  <c r="OAM36" i="1"/>
  <c r="OAN36" i="1"/>
  <c r="OAO36" i="1"/>
  <c r="OAP36" i="1"/>
  <c r="OAQ36" i="1"/>
  <c r="OAR36" i="1"/>
  <c r="OAS36" i="1"/>
  <c r="OAT36" i="1"/>
  <c r="OAU36" i="1"/>
  <c r="OAV36" i="1"/>
  <c r="OAW36" i="1"/>
  <c r="OAX36" i="1"/>
  <c r="OAY36" i="1"/>
  <c r="OAZ36" i="1"/>
  <c r="OBA36" i="1"/>
  <c r="OBB36" i="1"/>
  <c r="OBC36" i="1"/>
  <c r="OBD36" i="1"/>
  <c r="OBE36" i="1"/>
  <c r="OBF36" i="1"/>
  <c r="OBG36" i="1"/>
  <c r="OBH36" i="1"/>
  <c r="OBI36" i="1"/>
  <c r="OBJ36" i="1"/>
  <c r="OBK36" i="1"/>
  <c r="OBL36" i="1"/>
  <c r="OBM36" i="1"/>
  <c r="OBN36" i="1"/>
  <c r="OBO36" i="1"/>
  <c r="OBP36" i="1"/>
  <c r="OBQ36" i="1"/>
  <c r="OBR36" i="1"/>
  <c r="OBS36" i="1"/>
  <c r="OBT36" i="1"/>
  <c r="OBU36" i="1"/>
  <c r="OBV36" i="1"/>
  <c r="OBW36" i="1"/>
  <c r="OBX36" i="1"/>
  <c r="OBY36" i="1"/>
  <c r="OBZ36" i="1"/>
  <c r="OCA36" i="1"/>
  <c r="OCB36" i="1"/>
  <c r="OCC36" i="1"/>
  <c r="OCD36" i="1"/>
  <c r="OCE36" i="1"/>
  <c r="OCF36" i="1"/>
  <c r="OCG36" i="1"/>
  <c r="OCH36" i="1"/>
  <c r="OCI36" i="1"/>
  <c r="OCJ36" i="1"/>
  <c r="OCK36" i="1"/>
  <c r="OCL36" i="1"/>
  <c r="OCM36" i="1"/>
  <c r="OCN36" i="1"/>
  <c r="OCO36" i="1"/>
  <c r="OCP36" i="1"/>
  <c r="OCQ36" i="1"/>
  <c r="OCR36" i="1"/>
  <c r="OCS36" i="1"/>
  <c r="OCT36" i="1"/>
  <c r="OCU36" i="1"/>
  <c r="OCV36" i="1"/>
  <c r="OCW36" i="1"/>
  <c r="OCX36" i="1"/>
  <c r="OCY36" i="1"/>
  <c r="OCZ36" i="1"/>
  <c r="ODA36" i="1"/>
  <c r="ODB36" i="1"/>
  <c r="ODC36" i="1"/>
  <c r="ODD36" i="1"/>
  <c r="ODE36" i="1"/>
  <c r="ODF36" i="1"/>
  <c r="ODG36" i="1"/>
  <c r="ODH36" i="1"/>
  <c r="ODI36" i="1"/>
  <c r="ODJ36" i="1"/>
  <c r="ODK36" i="1"/>
  <c r="ODL36" i="1"/>
  <c r="ODM36" i="1"/>
  <c r="ODN36" i="1"/>
  <c r="ODO36" i="1"/>
  <c r="ODP36" i="1"/>
  <c r="ODQ36" i="1"/>
  <c r="ODR36" i="1"/>
  <c r="ODS36" i="1"/>
  <c r="ODT36" i="1"/>
  <c r="ODU36" i="1"/>
  <c r="ODV36" i="1"/>
  <c r="ODW36" i="1"/>
  <c r="ODX36" i="1"/>
  <c r="ODY36" i="1"/>
  <c r="ODZ36" i="1"/>
  <c r="OEA36" i="1"/>
  <c r="OEB36" i="1"/>
  <c r="OEC36" i="1"/>
  <c r="OED36" i="1"/>
  <c r="OEE36" i="1"/>
  <c r="OEF36" i="1"/>
  <c r="OEG36" i="1"/>
  <c r="OEH36" i="1"/>
  <c r="OEI36" i="1"/>
  <c r="OEJ36" i="1"/>
  <c r="OEK36" i="1"/>
  <c r="OEL36" i="1"/>
  <c r="OEM36" i="1"/>
  <c r="OEN36" i="1"/>
  <c r="OEO36" i="1"/>
  <c r="OEP36" i="1"/>
  <c r="OEQ36" i="1"/>
  <c r="OER36" i="1"/>
  <c r="OES36" i="1"/>
  <c r="OET36" i="1"/>
  <c r="OEU36" i="1"/>
  <c r="OEV36" i="1"/>
  <c r="OEW36" i="1"/>
  <c r="OEX36" i="1"/>
  <c r="OEY36" i="1"/>
  <c r="OEZ36" i="1"/>
  <c r="OFA36" i="1"/>
  <c r="OFB36" i="1"/>
  <c r="OFC36" i="1"/>
  <c r="OFD36" i="1"/>
  <c r="OFE36" i="1"/>
  <c r="OFF36" i="1"/>
  <c r="OFG36" i="1"/>
  <c r="OFH36" i="1"/>
  <c r="OFI36" i="1"/>
  <c r="OFJ36" i="1"/>
  <c r="OFK36" i="1"/>
  <c r="OFL36" i="1"/>
  <c r="OFM36" i="1"/>
  <c r="OFN36" i="1"/>
  <c r="OFO36" i="1"/>
  <c r="OFP36" i="1"/>
  <c r="OFQ36" i="1"/>
  <c r="OFR36" i="1"/>
  <c r="OFS36" i="1"/>
  <c r="OFT36" i="1"/>
  <c r="OFU36" i="1"/>
  <c r="OFV36" i="1"/>
  <c r="OFW36" i="1"/>
  <c r="OFX36" i="1"/>
  <c r="OFY36" i="1"/>
  <c r="OFZ36" i="1"/>
  <c r="OGA36" i="1"/>
  <c r="OGB36" i="1"/>
  <c r="OGC36" i="1"/>
  <c r="OGD36" i="1"/>
  <c r="OGE36" i="1"/>
  <c r="OGF36" i="1"/>
  <c r="OGG36" i="1"/>
  <c r="OGH36" i="1"/>
  <c r="OGI36" i="1"/>
  <c r="OGJ36" i="1"/>
  <c r="OGK36" i="1"/>
  <c r="OGL36" i="1"/>
  <c r="OGM36" i="1"/>
  <c r="OGN36" i="1"/>
  <c r="OGO36" i="1"/>
  <c r="OGP36" i="1"/>
  <c r="OGQ36" i="1"/>
  <c r="OGR36" i="1"/>
  <c r="OGS36" i="1"/>
  <c r="OGT36" i="1"/>
  <c r="OGU36" i="1"/>
  <c r="OGV36" i="1"/>
  <c r="OGW36" i="1"/>
  <c r="OGX36" i="1"/>
  <c r="OGY36" i="1"/>
  <c r="OGZ36" i="1"/>
  <c r="OHA36" i="1"/>
  <c r="OHB36" i="1"/>
  <c r="OHC36" i="1"/>
  <c r="OHD36" i="1"/>
  <c r="OHE36" i="1"/>
  <c r="OHF36" i="1"/>
  <c r="OHG36" i="1"/>
  <c r="OHH36" i="1"/>
  <c r="OHI36" i="1"/>
  <c r="OHJ36" i="1"/>
  <c r="OHK36" i="1"/>
  <c r="OHL36" i="1"/>
  <c r="OHM36" i="1"/>
  <c r="OHN36" i="1"/>
  <c r="OHO36" i="1"/>
  <c r="OHP36" i="1"/>
  <c r="OHQ36" i="1"/>
  <c r="OHR36" i="1"/>
  <c r="OHS36" i="1"/>
  <c r="OHT36" i="1"/>
  <c r="OHU36" i="1"/>
  <c r="OHV36" i="1"/>
  <c r="OHW36" i="1"/>
  <c r="OHX36" i="1"/>
  <c r="OHY36" i="1"/>
  <c r="OHZ36" i="1"/>
  <c r="OIA36" i="1"/>
  <c r="OIB36" i="1"/>
  <c r="OIC36" i="1"/>
  <c r="OID36" i="1"/>
  <c r="OIE36" i="1"/>
  <c r="OIF36" i="1"/>
  <c r="OIG36" i="1"/>
  <c r="OIH36" i="1"/>
  <c r="OII36" i="1"/>
  <c r="OIJ36" i="1"/>
  <c r="OIK36" i="1"/>
  <c r="OIL36" i="1"/>
  <c r="OIM36" i="1"/>
  <c r="OIN36" i="1"/>
  <c r="OIO36" i="1"/>
  <c r="OIP36" i="1"/>
  <c r="OIQ36" i="1"/>
  <c r="OIR36" i="1"/>
  <c r="OIS36" i="1"/>
  <c r="OIT36" i="1"/>
  <c r="OIU36" i="1"/>
  <c r="OIV36" i="1"/>
  <c r="OIW36" i="1"/>
  <c r="OIX36" i="1"/>
  <c r="OIY36" i="1"/>
  <c r="OIZ36" i="1"/>
  <c r="OJA36" i="1"/>
  <c r="OJB36" i="1"/>
  <c r="OJC36" i="1"/>
  <c r="OJD36" i="1"/>
  <c r="OJE36" i="1"/>
  <c r="OJF36" i="1"/>
  <c r="OJG36" i="1"/>
  <c r="OJH36" i="1"/>
  <c r="OJI36" i="1"/>
  <c r="OJJ36" i="1"/>
  <c r="OJK36" i="1"/>
  <c r="OJL36" i="1"/>
  <c r="OJM36" i="1"/>
  <c r="OJN36" i="1"/>
  <c r="OJO36" i="1"/>
  <c r="OJP36" i="1"/>
  <c r="OJQ36" i="1"/>
  <c r="OJR36" i="1"/>
  <c r="OJS36" i="1"/>
  <c r="OJT36" i="1"/>
  <c r="OJU36" i="1"/>
  <c r="OJV36" i="1"/>
  <c r="OJW36" i="1"/>
  <c r="OJX36" i="1"/>
  <c r="OJY36" i="1"/>
  <c r="OJZ36" i="1"/>
  <c r="OKA36" i="1"/>
  <c r="OKB36" i="1"/>
  <c r="OKC36" i="1"/>
  <c r="OKD36" i="1"/>
  <c r="OKE36" i="1"/>
  <c r="OKF36" i="1"/>
  <c r="OKG36" i="1"/>
  <c r="OKH36" i="1"/>
  <c r="OKI36" i="1"/>
  <c r="OKJ36" i="1"/>
  <c r="OKK36" i="1"/>
  <c r="OKL36" i="1"/>
  <c r="OKM36" i="1"/>
  <c r="OKN36" i="1"/>
  <c r="OKO36" i="1"/>
  <c r="OKP36" i="1"/>
  <c r="OKQ36" i="1"/>
  <c r="OKR36" i="1"/>
  <c r="OKS36" i="1"/>
  <c r="OKT36" i="1"/>
  <c r="OKU36" i="1"/>
  <c r="OKV36" i="1"/>
  <c r="OKW36" i="1"/>
  <c r="OKX36" i="1"/>
  <c r="OKY36" i="1"/>
  <c r="OKZ36" i="1"/>
  <c r="OLA36" i="1"/>
  <c r="OLB36" i="1"/>
  <c r="OLC36" i="1"/>
  <c r="OLD36" i="1"/>
  <c r="OLE36" i="1"/>
  <c r="OLF36" i="1"/>
  <c r="OLG36" i="1"/>
  <c r="OLH36" i="1"/>
  <c r="OLI36" i="1"/>
  <c r="OLJ36" i="1"/>
  <c r="OLK36" i="1"/>
  <c r="OLL36" i="1"/>
  <c r="OLM36" i="1"/>
  <c r="OLN36" i="1"/>
  <c r="OLO36" i="1"/>
  <c r="OLP36" i="1"/>
  <c r="OLQ36" i="1"/>
  <c r="OLR36" i="1"/>
  <c r="OLS36" i="1"/>
  <c r="OLT36" i="1"/>
  <c r="OLU36" i="1"/>
  <c r="OLV36" i="1"/>
  <c r="OLW36" i="1"/>
  <c r="OLX36" i="1"/>
  <c r="OLY36" i="1"/>
  <c r="OLZ36" i="1"/>
  <c r="OMA36" i="1"/>
  <c r="OMB36" i="1"/>
  <c r="OMC36" i="1"/>
  <c r="OMD36" i="1"/>
  <c r="OME36" i="1"/>
  <c r="OMF36" i="1"/>
  <c r="OMG36" i="1"/>
  <c r="OMH36" i="1"/>
  <c r="OMI36" i="1"/>
  <c r="OMJ36" i="1"/>
  <c r="OMK36" i="1"/>
  <c r="OML36" i="1"/>
  <c r="OMM36" i="1"/>
  <c r="OMN36" i="1"/>
  <c r="OMO36" i="1"/>
  <c r="OMP36" i="1"/>
  <c r="OMQ36" i="1"/>
  <c r="OMR36" i="1"/>
  <c r="OMS36" i="1"/>
  <c r="OMT36" i="1"/>
  <c r="OMU36" i="1"/>
  <c r="OMV36" i="1"/>
  <c r="OMW36" i="1"/>
  <c r="OMX36" i="1"/>
  <c r="OMY36" i="1"/>
  <c r="OMZ36" i="1"/>
  <c r="ONA36" i="1"/>
  <c r="ONB36" i="1"/>
  <c r="ONC36" i="1"/>
  <c r="OND36" i="1"/>
  <c r="ONE36" i="1"/>
  <c r="ONF36" i="1"/>
  <c r="ONG36" i="1"/>
  <c r="ONH36" i="1"/>
  <c r="ONI36" i="1"/>
  <c r="ONJ36" i="1"/>
  <c r="ONK36" i="1"/>
  <c r="ONL36" i="1"/>
  <c r="ONM36" i="1"/>
  <c r="ONN36" i="1"/>
  <c r="ONO36" i="1"/>
  <c r="ONP36" i="1"/>
  <c r="ONQ36" i="1"/>
  <c r="ONR36" i="1"/>
  <c r="ONS36" i="1"/>
  <c r="ONT36" i="1"/>
  <c r="ONU36" i="1"/>
  <c r="ONV36" i="1"/>
  <c r="ONW36" i="1"/>
  <c r="ONX36" i="1"/>
  <c r="ONY36" i="1"/>
  <c r="ONZ36" i="1"/>
  <c r="OOA36" i="1"/>
  <c r="OOB36" i="1"/>
  <c r="OOC36" i="1"/>
  <c r="OOD36" i="1"/>
  <c r="OOE36" i="1"/>
  <c r="OOF36" i="1"/>
  <c r="OOG36" i="1"/>
  <c r="OOH36" i="1"/>
  <c r="OOI36" i="1"/>
  <c r="OOJ36" i="1"/>
  <c r="OOK36" i="1"/>
  <c r="OOL36" i="1"/>
  <c r="OOM36" i="1"/>
  <c r="OON36" i="1"/>
  <c r="OOO36" i="1"/>
  <c r="OOP36" i="1"/>
  <c r="OOQ36" i="1"/>
  <c r="OOR36" i="1"/>
  <c r="OOS36" i="1"/>
  <c r="OOT36" i="1"/>
  <c r="OOU36" i="1"/>
  <c r="OOV36" i="1"/>
  <c r="OOW36" i="1"/>
  <c r="OOX36" i="1"/>
  <c r="OOY36" i="1"/>
  <c r="OOZ36" i="1"/>
  <c r="OPA36" i="1"/>
  <c r="OPB36" i="1"/>
  <c r="OPC36" i="1"/>
  <c r="OPD36" i="1"/>
  <c r="OPE36" i="1"/>
  <c r="OPF36" i="1"/>
  <c r="OPG36" i="1"/>
  <c r="OPH36" i="1"/>
  <c r="OPI36" i="1"/>
  <c r="OPJ36" i="1"/>
  <c r="OPK36" i="1"/>
  <c r="OPL36" i="1"/>
  <c r="OPM36" i="1"/>
  <c r="OPN36" i="1"/>
  <c r="OPO36" i="1"/>
  <c r="OPP36" i="1"/>
  <c r="OPQ36" i="1"/>
  <c r="OPR36" i="1"/>
  <c r="OPS36" i="1"/>
  <c r="OPT36" i="1"/>
  <c r="OPU36" i="1"/>
  <c r="OPV36" i="1"/>
  <c r="OPW36" i="1"/>
  <c r="OPX36" i="1"/>
  <c r="OPY36" i="1"/>
  <c r="OPZ36" i="1"/>
  <c r="OQA36" i="1"/>
  <c r="OQB36" i="1"/>
  <c r="OQC36" i="1"/>
  <c r="OQD36" i="1"/>
  <c r="OQE36" i="1"/>
  <c r="OQF36" i="1"/>
  <c r="OQG36" i="1"/>
  <c r="OQH36" i="1"/>
  <c r="OQI36" i="1"/>
  <c r="OQJ36" i="1"/>
  <c r="OQK36" i="1"/>
  <c r="OQL36" i="1"/>
  <c r="OQM36" i="1"/>
  <c r="OQN36" i="1"/>
  <c r="OQO36" i="1"/>
  <c r="OQP36" i="1"/>
  <c r="OQQ36" i="1"/>
  <c r="OQR36" i="1"/>
  <c r="OQS36" i="1"/>
  <c r="OQT36" i="1"/>
  <c r="OQU36" i="1"/>
  <c r="OQV36" i="1"/>
  <c r="OQW36" i="1"/>
  <c r="OQX36" i="1"/>
  <c r="OQY36" i="1"/>
  <c r="OQZ36" i="1"/>
  <c r="ORA36" i="1"/>
  <c r="ORB36" i="1"/>
  <c r="ORC36" i="1"/>
  <c r="ORD36" i="1"/>
  <c r="ORE36" i="1"/>
  <c r="ORF36" i="1"/>
  <c r="ORG36" i="1"/>
  <c r="ORH36" i="1"/>
  <c r="ORI36" i="1"/>
  <c r="ORJ36" i="1"/>
  <c r="ORK36" i="1"/>
  <c r="ORL36" i="1"/>
  <c r="ORM36" i="1"/>
  <c r="ORN36" i="1"/>
  <c r="ORO36" i="1"/>
  <c r="ORP36" i="1"/>
  <c r="ORQ36" i="1"/>
  <c r="ORR36" i="1"/>
  <c r="ORS36" i="1"/>
  <c r="ORT36" i="1"/>
  <c r="ORU36" i="1"/>
  <c r="ORV36" i="1"/>
  <c r="ORW36" i="1"/>
  <c r="ORX36" i="1"/>
  <c r="ORY36" i="1"/>
  <c r="ORZ36" i="1"/>
  <c r="OSA36" i="1"/>
  <c r="OSB36" i="1"/>
  <c r="OSC36" i="1"/>
  <c r="OSD36" i="1"/>
  <c r="OSE36" i="1"/>
  <c r="OSF36" i="1"/>
  <c r="OSG36" i="1"/>
  <c r="OSH36" i="1"/>
  <c r="OSI36" i="1"/>
  <c r="OSJ36" i="1"/>
  <c r="OSK36" i="1"/>
  <c r="OSL36" i="1"/>
  <c r="OSM36" i="1"/>
  <c r="OSN36" i="1"/>
  <c r="OSO36" i="1"/>
  <c r="OSP36" i="1"/>
  <c r="OSQ36" i="1"/>
  <c r="OSR36" i="1"/>
  <c r="OSS36" i="1"/>
  <c r="OST36" i="1"/>
  <c r="OSU36" i="1"/>
  <c r="OSV36" i="1"/>
  <c r="OSW36" i="1"/>
  <c r="OSX36" i="1"/>
  <c r="OSY36" i="1"/>
  <c r="OSZ36" i="1"/>
  <c r="OTA36" i="1"/>
  <c r="OTB36" i="1"/>
  <c r="OTC36" i="1"/>
  <c r="OTD36" i="1"/>
  <c r="OTE36" i="1"/>
  <c r="OTF36" i="1"/>
  <c r="OTG36" i="1"/>
  <c r="OTH36" i="1"/>
  <c r="OTI36" i="1"/>
  <c r="OTJ36" i="1"/>
  <c r="OTK36" i="1"/>
  <c r="OTL36" i="1"/>
  <c r="OTM36" i="1"/>
  <c r="OTN36" i="1"/>
  <c r="OTO36" i="1"/>
  <c r="OTP36" i="1"/>
  <c r="OTQ36" i="1"/>
  <c r="OTR36" i="1"/>
  <c r="OTS36" i="1"/>
  <c r="OTT36" i="1"/>
  <c r="OTU36" i="1"/>
  <c r="OTV36" i="1"/>
  <c r="OTW36" i="1"/>
  <c r="OTX36" i="1"/>
  <c r="OTY36" i="1"/>
  <c r="OTZ36" i="1"/>
  <c r="OUA36" i="1"/>
  <c r="OUB36" i="1"/>
  <c r="OUC36" i="1"/>
  <c r="OUD36" i="1"/>
  <c r="OUE36" i="1"/>
  <c r="OUF36" i="1"/>
  <c r="OUG36" i="1"/>
  <c r="OUH36" i="1"/>
  <c r="OUI36" i="1"/>
  <c r="OUJ36" i="1"/>
  <c r="OUK36" i="1"/>
  <c r="OUL36" i="1"/>
  <c r="OUM36" i="1"/>
  <c r="OUN36" i="1"/>
  <c r="OUO36" i="1"/>
  <c r="OUP36" i="1"/>
  <c r="OUQ36" i="1"/>
  <c r="OUR36" i="1"/>
  <c r="OUS36" i="1"/>
  <c r="OUT36" i="1"/>
  <c r="OUU36" i="1"/>
  <c r="OUV36" i="1"/>
  <c r="OUW36" i="1"/>
  <c r="OUX36" i="1"/>
  <c r="OUY36" i="1"/>
  <c r="OUZ36" i="1"/>
  <c r="OVA36" i="1"/>
  <c r="OVB36" i="1"/>
  <c r="OVC36" i="1"/>
  <c r="OVD36" i="1"/>
  <c r="OVE36" i="1"/>
  <c r="OVF36" i="1"/>
  <c r="OVG36" i="1"/>
  <c r="OVH36" i="1"/>
  <c r="OVI36" i="1"/>
  <c r="OVJ36" i="1"/>
  <c r="OVK36" i="1"/>
  <c r="OVL36" i="1"/>
  <c r="OVM36" i="1"/>
  <c r="OVN36" i="1"/>
  <c r="OVO36" i="1"/>
  <c r="OVP36" i="1"/>
  <c r="OVQ36" i="1"/>
  <c r="OVR36" i="1"/>
  <c r="OVS36" i="1"/>
  <c r="OVT36" i="1"/>
  <c r="OVU36" i="1"/>
  <c r="OVV36" i="1"/>
  <c r="OVW36" i="1"/>
  <c r="OVX36" i="1"/>
  <c r="OVY36" i="1"/>
  <c r="OVZ36" i="1"/>
  <c r="OWA36" i="1"/>
  <c r="OWB36" i="1"/>
  <c r="OWC36" i="1"/>
  <c r="OWD36" i="1"/>
  <c r="OWE36" i="1"/>
  <c r="OWF36" i="1"/>
  <c r="OWG36" i="1"/>
  <c r="OWH36" i="1"/>
  <c r="OWI36" i="1"/>
  <c r="OWJ36" i="1"/>
  <c r="OWK36" i="1"/>
  <c r="OWL36" i="1"/>
  <c r="OWM36" i="1"/>
  <c r="OWN36" i="1"/>
  <c r="OWO36" i="1"/>
  <c r="OWP36" i="1"/>
  <c r="OWQ36" i="1"/>
  <c r="OWR36" i="1"/>
  <c r="OWS36" i="1"/>
  <c r="OWT36" i="1"/>
  <c r="OWU36" i="1"/>
  <c r="OWV36" i="1"/>
  <c r="OWW36" i="1"/>
  <c r="OWX36" i="1"/>
  <c r="OWY36" i="1"/>
  <c r="OWZ36" i="1"/>
  <c r="OXA36" i="1"/>
  <c r="OXB36" i="1"/>
  <c r="OXC36" i="1"/>
  <c r="OXD36" i="1"/>
  <c r="OXE36" i="1"/>
  <c r="OXF36" i="1"/>
  <c r="OXG36" i="1"/>
  <c r="OXH36" i="1"/>
  <c r="OXI36" i="1"/>
  <c r="OXJ36" i="1"/>
  <c r="OXK36" i="1"/>
  <c r="OXL36" i="1"/>
  <c r="OXM36" i="1"/>
  <c r="OXN36" i="1"/>
  <c r="OXO36" i="1"/>
  <c r="OXP36" i="1"/>
  <c r="OXQ36" i="1"/>
  <c r="OXR36" i="1"/>
  <c r="OXS36" i="1"/>
  <c r="OXT36" i="1"/>
  <c r="OXU36" i="1"/>
  <c r="OXV36" i="1"/>
  <c r="OXW36" i="1"/>
  <c r="OXX36" i="1"/>
  <c r="OXY36" i="1"/>
  <c r="OXZ36" i="1"/>
  <c r="OYA36" i="1"/>
  <c r="OYB36" i="1"/>
  <c r="OYC36" i="1"/>
  <c r="OYD36" i="1"/>
  <c r="OYE36" i="1"/>
  <c r="OYF36" i="1"/>
  <c r="OYG36" i="1"/>
  <c r="OYH36" i="1"/>
  <c r="OYI36" i="1"/>
  <c r="OYJ36" i="1"/>
  <c r="OYK36" i="1"/>
  <c r="OYL36" i="1"/>
  <c r="OYM36" i="1"/>
  <c r="OYN36" i="1"/>
  <c r="OYO36" i="1"/>
  <c r="OYP36" i="1"/>
  <c r="OYQ36" i="1"/>
  <c r="OYR36" i="1"/>
  <c r="OYS36" i="1"/>
  <c r="OYT36" i="1"/>
  <c r="OYU36" i="1"/>
  <c r="OYV36" i="1"/>
  <c r="OYW36" i="1"/>
  <c r="OYX36" i="1"/>
  <c r="OYY36" i="1"/>
  <c r="OYZ36" i="1"/>
  <c r="OZA36" i="1"/>
  <c r="OZB36" i="1"/>
  <c r="OZC36" i="1"/>
  <c r="OZD36" i="1"/>
  <c r="OZE36" i="1"/>
  <c r="OZF36" i="1"/>
  <c r="OZG36" i="1"/>
  <c r="OZH36" i="1"/>
  <c r="OZI36" i="1"/>
  <c r="OZJ36" i="1"/>
  <c r="OZK36" i="1"/>
  <c r="OZL36" i="1"/>
  <c r="OZM36" i="1"/>
  <c r="OZN36" i="1"/>
  <c r="OZO36" i="1"/>
  <c r="OZP36" i="1"/>
  <c r="OZQ36" i="1"/>
  <c r="OZR36" i="1"/>
  <c r="OZS36" i="1"/>
  <c r="OZT36" i="1"/>
  <c r="OZU36" i="1"/>
  <c r="OZV36" i="1"/>
  <c r="OZW36" i="1"/>
  <c r="OZX36" i="1"/>
  <c r="OZY36" i="1"/>
  <c r="OZZ36" i="1"/>
  <c r="PAA36" i="1"/>
  <c r="PAB36" i="1"/>
  <c r="PAC36" i="1"/>
  <c r="PAD36" i="1"/>
  <c r="PAE36" i="1"/>
  <c r="PAF36" i="1"/>
  <c r="PAG36" i="1"/>
  <c r="PAH36" i="1"/>
  <c r="PAI36" i="1"/>
  <c r="PAJ36" i="1"/>
  <c r="PAK36" i="1"/>
  <c r="PAL36" i="1"/>
  <c r="PAM36" i="1"/>
  <c r="PAN36" i="1"/>
  <c r="PAO36" i="1"/>
  <c r="PAP36" i="1"/>
  <c r="PAQ36" i="1"/>
  <c r="PAR36" i="1"/>
  <c r="PAS36" i="1"/>
  <c r="PAT36" i="1"/>
  <c r="PAU36" i="1"/>
  <c r="PAV36" i="1"/>
  <c r="PAW36" i="1"/>
  <c r="PAX36" i="1"/>
  <c r="PAY36" i="1"/>
  <c r="PAZ36" i="1"/>
  <c r="PBA36" i="1"/>
  <c r="PBB36" i="1"/>
  <c r="PBC36" i="1"/>
  <c r="PBD36" i="1"/>
  <c r="PBE36" i="1"/>
  <c r="PBF36" i="1"/>
  <c r="PBG36" i="1"/>
  <c r="PBH36" i="1"/>
  <c r="PBI36" i="1"/>
  <c r="PBJ36" i="1"/>
  <c r="PBK36" i="1"/>
  <c r="PBL36" i="1"/>
  <c r="PBM36" i="1"/>
  <c r="PBN36" i="1"/>
  <c r="PBO36" i="1"/>
  <c r="PBP36" i="1"/>
  <c r="PBQ36" i="1"/>
  <c r="PBR36" i="1"/>
  <c r="PBS36" i="1"/>
  <c r="PBT36" i="1"/>
  <c r="PBU36" i="1"/>
  <c r="PBV36" i="1"/>
  <c r="PBW36" i="1"/>
  <c r="PBX36" i="1"/>
  <c r="PBY36" i="1"/>
  <c r="PBZ36" i="1"/>
  <c r="PCA36" i="1"/>
  <c r="PCB36" i="1"/>
  <c r="PCC36" i="1"/>
  <c r="PCD36" i="1"/>
  <c r="PCE36" i="1"/>
  <c r="PCF36" i="1"/>
  <c r="PCG36" i="1"/>
  <c r="PCH36" i="1"/>
  <c r="PCI36" i="1"/>
  <c r="PCJ36" i="1"/>
  <c r="PCK36" i="1"/>
  <c r="PCL36" i="1"/>
  <c r="PCM36" i="1"/>
  <c r="PCN36" i="1"/>
  <c r="PCO36" i="1"/>
  <c r="PCP36" i="1"/>
  <c r="PCQ36" i="1"/>
  <c r="PCR36" i="1"/>
  <c r="PCS36" i="1"/>
  <c r="PCT36" i="1"/>
  <c r="PCU36" i="1"/>
  <c r="PCV36" i="1"/>
  <c r="PCW36" i="1"/>
  <c r="PCX36" i="1"/>
  <c r="PCY36" i="1"/>
  <c r="PCZ36" i="1"/>
  <c r="PDA36" i="1"/>
  <c r="PDB36" i="1"/>
  <c r="PDC36" i="1"/>
  <c r="PDD36" i="1"/>
  <c r="PDE36" i="1"/>
  <c r="PDF36" i="1"/>
  <c r="PDG36" i="1"/>
  <c r="PDH36" i="1"/>
  <c r="PDI36" i="1"/>
  <c r="PDJ36" i="1"/>
  <c r="PDK36" i="1"/>
  <c r="PDL36" i="1"/>
  <c r="PDM36" i="1"/>
  <c r="PDN36" i="1"/>
  <c r="PDO36" i="1"/>
  <c r="PDP36" i="1"/>
  <c r="PDQ36" i="1"/>
  <c r="PDR36" i="1"/>
  <c r="PDS36" i="1"/>
  <c r="PDT36" i="1"/>
  <c r="PDU36" i="1"/>
  <c r="PDV36" i="1"/>
  <c r="PDW36" i="1"/>
  <c r="PDX36" i="1"/>
  <c r="PDY36" i="1"/>
  <c r="PDZ36" i="1"/>
  <c r="PEA36" i="1"/>
  <c r="PEB36" i="1"/>
  <c r="PEC36" i="1"/>
  <c r="PED36" i="1"/>
  <c r="PEE36" i="1"/>
  <c r="PEF36" i="1"/>
  <c r="PEG36" i="1"/>
  <c r="PEH36" i="1"/>
  <c r="PEI36" i="1"/>
  <c r="PEJ36" i="1"/>
  <c r="PEK36" i="1"/>
  <c r="PEL36" i="1"/>
  <c r="PEM36" i="1"/>
  <c r="PEN36" i="1"/>
  <c r="PEO36" i="1"/>
  <c r="PEP36" i="1"/>
  <c r="PEQ36" i="1"/>
  <c r="PER36" i="1"/>
  <c r="PES36" i="1"/>
  <c r="PET36" i="1"/>
  <c r="PEU36" i="1"/>
  <c r="PEV36" i="1"/>
  <c r="PEW36" i="1"/>
  <c r="PEX36" i="1"/>
  <c r="PEY36" i="1"/>
  <c r="PEZ36" i="1"/>
  <c r="PFA36" i="1"/>
  <c r="PFB36" i="1"/>
  <c r="PFC36" i="1"/>
  <c r="PFD36" i="1"/>
  <c r="PFE36" i="1"/>
  <c r="PFF36" i="1"/>
  <c r="PFG36" i="1"/>
  <c r="PFH36" i="1"/>
  <c r="PFI36" i="1"/>
  <c r="PFJ36" i="1"/>
  <c r="PFK36" i="1"/>
  <c r="PFL36" i="1"/>
  <c r="PFM36" i="1"/>
  <c r="PFN36" i="1"/>
  <c r="PFO36" i="1"/>
  <c r="PFP36" i="1"/>
  <c r="PFQ36" i="1"/>
  <c r="PFR36" i="1"/>
  <c r="PFS36" i="1"/>
  <c r="PFT36" i="1"/>
  <c r="PFU36" i="1"/>
  <c r="PFV36" i="1"/>
  <c r="PFW36" i="1"/>
  <c r="PFX36" i="1"/>
  <c r="PFY36" i="1"/>
  <c r="PFZ36" i="1"/>
  <c r="PGA36" i="1"/>
  <c r="PGB36" i="1"/>
  <c r="PGC36" i="1"/>
  <c r="PGD36" i="1"/>
  <c r="PGE36" i="1"/>
  <c r="PGF36" i="1"/>
  <c r="PGG36" i="1"/>
  <c r="PGH36" i="1"/>
  <c r="PGI36" i="1"/>
  <c r="PGJ36" i="1"/>
  <c r="PGK36" i="1"/>
  <c r="PGL36" i="1"/>
  <c r="PGM36" i="1"/>
  <c r="PGN36" i="1"/>
  <c r="PGO36" i="1"/>
  <c r="PGP36" i="1"/>
  <c r="PGQ36" i="1"/>
  <c r="PGR36" i="1"/>
  <c r="PGS36" i="1"/>
  <c r="PGT36" i="1"/>
  <c r="PGU36" i="1"/>
  <c r="PGV36" i="1"/>
  <c r="PGW36" i="1"/>
  <c r="PGX36" i="1"/>
  <c r="PGY36" i="1"/>
  <c r="PGZ36" i="1"/>
  <c r="PHA36" i="1"/>
  <c r="PHB36" i="1"/>
  <c r="PHC36" i="1"/>
  <c r="PHD36" i="1"/>
  <c r="PHE36" i="1"/>
  <c r="PHF36" i="1"/>
  <c r="PHG36" i="1"/>
  <c r="PHH36" i="1"/>
  <c r="PHI36" i="1"/>
  <c r="PHJ36" i="1"/>
  <c r="PHK36" i="1"/>
  <c r="PHL36" i="1"/>
  <c r="PHM36" i="1"/>
  <c r="PHN36" i="1"/>
  <c r="PHO36" i="1"/>
  <c r="PHP36" i="1"/>
  <c r="PHQ36" i="1"/>
  <c r="PHR36" i="1"/>
  <c r="PHS36" i="1"/>
  <c r="PHT36" i="1"/>
  <c r="PHU36" i="1"/>
  <c r="PHV36" i="1"/>
  <c r="PHW36" i="1"/>
  <c r="PHX36" i="1"/>
  <c r="PHY36" i="1"/>
  <c r="PHZ36" i="1"/>
  <c r="PIA36" i="1"/>
  <c r="PIB36" i="1"/>
  <c r="PIC36" i="1"/>
  <c r="PID36" i="1"/>
  <c r="PIE36" i="1"/>
  <c r="PIF36" i="1"/>
  <c r="PIG36" i="1"/>
  <c r="PIH36" i="1"/>
  <c r="PII36" i="1"/>
  <c r="PIJ36" i="1"/>
  <c r="PIK36" i="1"/>
  <c r="PIL36" i="1"/>
  <c r="PIM36" i="1"/>
  <c r="PIN36" i="1"/>
  <c r="PIO36" i="1"/>
  <c r="PIP36" i="1"/>
  <c r="PIQ36" i="1"/>
  <c r="PIR36" i="1"/>
  <c r="PIS36" i="1"/>
  <c r="PIT36" i="1"/>
  <c r="PIU36" i="1"/>
  <c r="PIV36" i="1"/>
  <c r="PIW36" i="1"/>
  <c r="PIX36" i="1"/>
  <c r="PIY36" i="1"/>
  <c r="PIZ36" i="1"/>
  <c r="PJA36" i="1"/>
  <c r="PJB36" i="1"/>
  <c r="PJC36" i="1"/>
  <c r="PJD36" i="1"/>
  <c r="PJE36" i="1"/>
  <c r="PJF36" i="1"/>
  <c r="PJG36" i="1"/>
  <c r="PJH36" i="1"/>
  <c r="PJI36" i="1"/>
  <c r="PJJ36" i="1"/>
  <c r="PJK36" i="1"/>
  <c r="PJL36" i="1"/>
  <c r="PJM36" i="1"/>
  <c r="PJN36" i="1"/>
  <c r="PJO36" i="1"/>
  <c r="PJP36" i="1"/>
  <c r="PJQ36" i="1"/>
  <c r="PJR36" i="1"/>
  <c r="PJS36" i="1"/>
  <c r="PJT36" i="1"/>
  <c r="PJU36" i="1"/>
  <c r="PJV36" i="1"/>
  <c r="PJW36" i="1"/>
  <c r="PJX36" i="1"/>
  <c r="PJY36" i="1"/>
  <c r="PJZ36" i="1"/>
  <c r="PKA36" i="1"/>
  <c r="PKB36" i="1"/>
  <c r="PKC36" i="1"/>
  <c r="PKD36" i="1"/>
  <c r="PKE36" i="1"/>
  <c r="PKF36" i="1"/>
  <c r="PKG36" i="1"/>
  <c r="PKH36" i="1"/>
  <c r="PKI36" i="1"/>
  <c r="PKJ36" i="1"/>
  <c r="PKK36" i="1"/>
  <c r="PKL36" i="1"/>
  <c r="PKM36" i="1"/>
  <c r="PKN36" i="1"/>
  <c r="PKO36" i="1"/>
  <c r="PKP36" i="1"/>
  <c r="PKQ36" i="1"/>
  <c r="PKR36" i="1"/>
  <c r="PKS36" i="1"/>
  <c r="PKT36" i="1"/>
  <c r="PKU36" i="1"/>
  <c r="PKV36" i="1"/>
  <c r="PKW36" i="1"/>
  <c r="PKX36" i="1"/>
  <c r="PKY36" i="1"/>
  <c r="PKZ36" i="1"/>
  <c r="PLA36" i="1"/>
  <c r="PLB36" i="1"/>
  <c r="PLC36" i="1"/>
  <c r="PLD36" i="1"/>
  <c r="PLE36" i="1"/>
  <c r="PLF36" i="1"/>
  <c r="PLG36" i="1"/>
  <c r="PLH36" i="1"/>
  <c r="PLI36" i="1"/>
  <c r="PLJ36" i="1"/>
  <c r="PLK36" i="1"/>
  <c r="PLL36" i="1"/>
  <c r="PLM36" i="1"/>
  <c r="PLN36" i="1"/>
  <c r="PLO36" i="1"/>
  <c r="PLP36" i="1"/>
  <c r="PLQ36" i="1"/>
  <c r="PLR36" i="1"/>
  <c r="PLS36" i="1"/>
  <c r="PLT36" i="1"/>
  <c r="PLU36" i="1"/>
  <c r="PLV36" i="1"/>
  <c r="PLW36" i="1"/>
  <c r="PLX36" i="1"/>
  <c r="PLY36" i="1"/>
  <c r="PLZ36" i="1"/>
  <c r="PMA36" i="1"/>
  <c r="PMB36" i="1"/>
  <c r="PMC36" i="1"/>
  <c r="PMD36" i="1"/>
  <c r="PME36" i="1"/>
  <c r="PMF36" i="1"/>
  <c r="PMG36" i="1"/>
  <c r="PMH36" i="1"/>
  <c r="PMI36" i="1"/>
  <c r="PMJ36" i="1"/>
  <c r="PMK36" i="1"/>
  <c r="PML36" i="1"/>
  <c r="PMM36" i="1"/>
  <c r="PMN36" i="1"/>
  <c r="PMO36" i="1"/>
  <c r="PMP36" i="1"/>
  <c r="PMQ36" i="1"/>
  <c r="PMR36" i="1"/>
  <c r="PMS36" i="1"/>
  <c r="PMT36" i="1"/>
  <c r="PMU36" i="1"/>
  <c r="PMV36" i="1"/>
  <c r="PMW36" i="1"/>
  <c r="PMX36" i="1"/>
  <c r="PMY36" i="1"/>
  <c r="PMZ36" i="1"/>
  <c r="PNA36" i="1"/>
  <c r="PNB36" i="1"/>
  <c r="PNC36" i="1"/>
  <c r="PND36" i="1"/>
  <c r="PNE36" i="1"/>
  <c r="PNF36" i="1"/>
  <c r="PNG36" i="1"/>
  <c r="PNH36" i="1"/>
  <c r="PNI36" i="1"/>
  <c r="PNJ36" i="1"/>
  <c r="PNK36" i="1"/>
  <c r="PNL36" i="1"/>
  <c r="PNM36" i="1"/>
  <c r="PNN36" i="1"/>
  <c r="PNO36" i="1"/>
  <c r="PNP36" i="1"/>
  <c r="PNQ36" i="1"/>
  <c r="PNR36" i="1"/>
  <c r="PNS36" i="1"/>
  <c r="PNT36" i="1"/>
  <c r="PNU36" i="1"/>
  <c r="PNV36" i="1"/>
  <c r="PNW36" i="1"/>
  <c r="PNX36" i="1"/>
  <c r="PNY36" i="1"/>
  <c r="PNZ36" i="1"/>
  <c r="POA36" i="1"/>
  <c r="POB36" i="1"/>
  <c r="POC36" i="1"/>
  <c r="POD36" i="1"/>
  <c r="POE36" i="1"/>
  <c r="POF36" i="1"/>
  <c r="POG36" i="1"/>
  <c r="POH36" i="1"/>
  <c r="POI36" i="1"/>
  <c r="POJ36" i="1"/>
  <c r="POK36" i="1"/>
  <c r="POL36" i="1"/>
  <c r="POM36" i="1"/>
  <c r="PON36" i="1"/>
  <c r="POO36" i="1"/>
  <c r="POP36" i="1"/>
  <c r="POQ36" i="1"/>
  <c r="POR36" i="1"/>
  <c r="POS36" i="1"/>
  <c r="POT36" i="1"/>
  <c r="POU36" i="1"/>
  <c r="POV36" i="1"/>
  <c r="POW36" i="1"/>
  <c r="POX36" i="1"/>
  <c r="POY36" i="1"/>
  <c r="POZ36" i="1"/>
  <c r="PPA36" i="1"/>
  <c r="PPB36" i="1"/>
  <c r="PPC36" i="1"/>
  <c r="PPD36" i="1"/>
  <c r="PPE36" i="1"/>
  <c r="PPF36" i="1"/>
  <c r="PPG36" i="1"/>
  <c r="PPH36" i="1"/>
  <c r="PPI36" i="1"/>
  <c r="PPJ36" i="1"/>
  <c r="PPK36" i="1"/>
  <c r="PPL36" i="1"/>
  <c r="PPM36" i="1"/>
  <c r="PPN36" i="1"/>
  <c r="PPO36" i="1"/>
  <c r="PPP36" i="1"/>
  <c r="PPQ36" i="1"/>
  <c r="PPR36" i="1"/>
  <c r="PPS36" i="1"/>
  <c r="PPT36" i="1"/>
  <c r="PPU36" i="1"/>
  <c r="PPV36" i="1"/>
  <c r="PPW36" i="1"/>
  <c r="PPX36" i="1"/>
  <c r="PPY36" i="1"/>
  <c r="PPZ36" i="1"/>
  <c r="PQA36" i="1"/>
  <c r="PQB36" i="1"/>
  <c r="PQC36" i="1"/>
  <c r="PQD36" i="1"/>
  <c r="PQE36" i="1"/>
  <c r="PQF36" i="1"/>
  <c r="PQG36" i="1"/>
  <c r="PQH36" i="1"/>
  <c r="PQI36" i="1"/>
  <c r="PQJ36" i="1"/>
  <c r="PQK36" i="1"/>
  <c r="PQL36" i="1"/>
  <c r="PQM36" i="1"/>
  <c r="PQN36" i="1"/>
  <c r="PQO36" i="1"/>
  <c r="PQP36" i="1"/>
  <c r="PQQ36" i="1"/>
  <c r="PQR36" i="1"/>
  <c r="PQS36" i="1"/>
  <c r="PQT36" i="1"/>
  <c r="PQU36" i="1"/>
  <c r="PQV36" i="1"/>
  <c r="PQW36" i="1"/>
  <c r="PQX36" i="1"/>
  <c r="PQY36" i="1"/>
  <c r="PQZ36" i="1"/>
  <c r="PRA36" i="1"/>
  <c r="PRB36" i="1"/>
  <c r="PRC36" i="1"/>
  <c r="PRD36" i="1"/>
  <c r="PRE36" i="1"/>
  <c r="PRF36" i="1"/>
  <c r="PRG36" i="1"/>
  <c r="PRH36" i="1"/>
  <c r="PRI36" i="1"/>
  <c r="PRJ36" i="1"/>
  <c r="PRK36" i="1"/>
  <c r="PRL36" i="1"/>
  <c r="PRM36" i="1"/>
  <c r="PRN36" i="1"/>
  <c r="PRO36" i="1"/>
  <c r="PRP36" i="1"/>
  <c r="PRQ36" i="1"/>
  <c r="PRR36" i="1"/>
  <c r="PRS36" i="1"/>
  <c r="PRT36" i="1"/>
  <c r="PRU36" i="1"/>
  <c r="PRV36" i="1"/>
  <c r="PRW36" i="1"/>
  <c r="PRX36" i="1"/>
  <c r="PRY36" i="1"/>
  <c r="PRZ36" i="1"/>
  <c r="PSA36" i="1"/>
  <c r="PSB36" i="1"/>
  <c r="PSC36" i="1"/>
  <c r="PSD36" i="1"/>
  <c r="PSE36" i="1"/>
  <c r="PSF36" i="1"/>
  <c r="PSG36" i="1"/>
  <c r="PSH36" i="1"/>
  <c r="PSI36" i="1"/>
  <c r="PSJ36" i="1"/>
  <c r="PSK36" i="1"/>
  <c r="PSL36" i="1"/>
  <c r="PSM36" i="1"/>
  <c r="PSN36" i="1"/>
  <c r="PSO36" i="1"/>
  <c r="PSP36" i="1"/>
  <c r="PSQ36" i="1"/>
  <c r="PSR36" i="1"/>
  <c r="PSS36" i="1"/>
  <c r="PST36" i="1"/>
  <c r="PSU36" i="1"/>
  <c r="PSV36" i="1"/>
  <c r="PSW36" i="1"/>
  <c r="PSX36" i="1"/>
  <c r="PSY36" i="1"/>
  <c r="PSZ36" i="1"/>
  <c r="PTA36" i="1"/>
  <c r="PTB36" i="1"/>
  <c r="PTC36" i="1"/>
  <c r="PTD36" i="1"/>
  <c r="PTE36" i="1"/>
  <c r="PTF36" i="1"/>
  <c r="PTG36" i="1"/>
  <c r="PTH36" i="1"/>
  <c r="PTI36" i="1"/>
  <c r="PTJ36" i="1"/>
  <c r="PTK36" i="1"/>
  <c r="PTL36" i="1"/>
  <c r="PTM36" i="1"/>
  <c r="PTN36" i="1"/>
  <c r="PTO36" i="1"/>
  <c r="PTP36" i="1"/>
  <c r="PTQ36" i="1"/>
  <c r="PTR36" i="1"/>
  <c r="PTS36" i="1"/>
  <c r="PTT36" i="1"/>
  <c r="PTU36" i="1"/>
  <c r="PTV36" i="1"/>
  <c r="PTW36" i="1"/>
  <c r="PTX36" i="1"/>
  <c r="PTY36" i="1"/>
  <c r="PTZ36" i="1"/>
  <c r="PUA36" i="1"/>
  <c r="PUB36" i="1"/>
  <c r="PUC36" i="1"/>
  <c r="PUD36" i="1"/>
  <c r="PUE36" i="1"/>
  <c r="PUF36" i="1"/>
  <c r="PUG36" i="1"/>
  <c r="PUH36" i="1"/>
  <c r="PUI36" i="1"/>
  <c r="PUJ36" i="1"/>
  <c r="PUK36" i="1"/>
  <c r="PUL36" i="1"/>
  <c r="PUM36" i="1"/>
  <c r="PUN36" i="1"/>
  <c r="PUO36" i="1"/>
  <c r="PUP36" i="1"/>
  <c r="PUQ36" i="1"/>
  <c r="PUR36" i="1"/>
  <c r="PUS36" i="1"/>
  <c r="PUT36" i="1"/>
  <c r="PUU36" i="1"/>
  <c r="PUV36" i="1"/>
  <c r="PUW36" i="1"/>
  <c r="PUX36" i="1"/>
  <c r="PUY36" i="1"/>
  <c r="PUZ36" i="1"/>
  <c r="PVA36" i="1"/>
  <c r="PVB36" i="1"/>
  <c r="PVC36" i="1"/>
  <c r="PVD36" i="1"/>
  <c r="PVE36" i="1"/>
  <c r="PVF36" i="1"/>
  <c r="PVG36" i="1"/>
  <c r="PVH36" i="1"/>
  <c r="PVI36" i="1"/>
  <c r="PVJ36" i="1"/>
  <c r="PVK36" i="1"/>
  <c r="PVL36" i="1"/>
  <c r="PVM36" i="1"/>
  <c r="PVN36" i="1"/>
  <c r="PVO36" i="1"/>
  <c r="PVP36" i="1"/>
  <c r="PVQ36" i="1"/>
  <c r="PVR36" i="1"/>
  <c r="PVS36" i="1"/>
  <c r="PVT36" i="1"/>
  <c r="PVU36" i="1"/>
  <c r="PVV36" i="1"/>
  <c r="PVW36" i="1"/>
  <c r="PVX36" i="1"/>
  <c r="PVY36" i="1"/>
  <c r="PVZ36" i="1"/>
  <c r="PWA36" i="1"/>
  <c r="PWB36" i="1"/>
  <c r="PWC36" i="1"/>
  <c r="PWD36" i="1"/>
  <c r="PWE36" i="1"/>
  <c r="PWF36" i="1"/>
  <c r="PWG36" i="1"/>
  <c r="PWH36" i="1"/>
  <c r="PWI36" i="1"/>
  <c r="PWJ36" i="1"/>
  <c r="PWK36" i="1"/>
  <c r="PWL36" i="1"/>
  <c r="PWM36" i="1"/>
  <c r="PWN36" i="1"/>
  <c r="PWO36" i="1"/>
  <c r="PWP36" i="1"/>
  <c r="PWQ36" i="1"/>
  <c r="PWR36" i="1"/>
  <c r="PWS36" i="1"/>
  <c r="PWT36" i="1"/>
  <c r="PWU36" i="1"/>
  <c r="PWV36" i="1"/>
  <c r="PWW36" i="1"/>
  <c r="PWX36" i="1"/>
  <c r="PWY36" i="1"/>
  <c r="PWZ36" i="1"/>
  <c r="PXA36" i="1"/>
  <c r="PXB36" i="1"/>
  <c r="PXC36" i="1"/>
  <c r="PXD36" i="1"/>
  <c r="PXE36" i="1"/>
  <c r="PXF36" i="1"/>
  <c r="PXG36" i="1"/>
  <c r="PXH36" i="1"/>
  <c r="PXI36" i="1"/>
  <c r="PXJ36" i="1"/>
  <c r="PXK36" i="1"/>
  <c r="PXL36" i="1"/>
  <c r="PXM36" i="1"/>
  <c r="PXN36" i="1"/>
  <c r="PXO36" i="1"/>
  <c r="PXP36" i="1"/>
  <c r="PXQ36" i="1"/>
  <c r="PXR36" i="1"/>
  <c r="PXS36" i="1"/>
  <c r="PXT36" i="1"/>
  <c r="PXU36" i="1"/>
  <c r="PXV36" i="1"/>
  <c r="PXW36" i="1"/>
  <c r="PXX36" i="1"/>
  <c r="PXY36" i="1"/>
  <c r="PXZ36" i="1"/>
  <c r="PYA36" i="1"/>
  <c r="PYB36" i="1"/>
  <c r="PYC36" i="1"/>
  <c r="PYD36" i="1"/>
  <c r="PYE36" i="1"/>
  <c r="PYF36" i="1"/>
  <c r="PYG36" i="1"/>
  <c r="PYH36" i="1"/>
  <c r="PYI36" i="1"/>
  <c r="PYJ36" i="1"/>
  <c r="PYK36" i="1"/>
  <c r="PYL36" i="1"/>
  <c r="PYM36" i="1"/>
  <c r="PYN36" i="1"/>
  <c r="PYO36" i="1"/>
  <c r="PYP36" i="1"/>
  <c r="PYQ36" i="1"/>
  <c r="PYR36" i="1"/>
  <c r="PYS36" i="1"/>
  <c r="PYT36" i="1"/>
  <c r="PYU36" i="1"/>
  <c r="PYV36" i="1"/>
  <c r="PYW36" i="1"/>
  <c r="PYX36" i="1"/>
  <c r="PYY36" i="1"/>
  <c r="PYZ36" i="1"/>
  <c r="PZA36" i="1"/>
  <c r="PZB36" i="1"/>
  <c r="PZC36" i="1"/>
  <c r="PZD36" i="1"/>
  <c r="PZE36" i="1"/>
  <c r="PZF36" i="1"/>
  <c r="PZG36" i="1"/>
  <c r="PZH36" i="1"/>
  <c r="PZI36" i="1"/>
  <c r="PZJ36" i="1"/>
  <c r="PZK36" i="1"/>
  <c r="PZL36" i="1"/>
  <c r="PZM36" i="1"/>
  <c r="PZN36" i="1"/>
  <c r="PZO36" i="1"/>
  <c r="PZP36" i="1"/>
  <c r="PZQ36" i="1"/>
  <c r="PZR36" i="1"/>
  <c r="PZS36" i="1"/>
  <c r="PZT36" i="1"/>
  <c r="PZU36" i="1"/>
  <c r="PZV36" i="1"/>
  <c r="PZW36" i="1"/>
  <c r="PZX36" i="1"/>
  <c r="PZY36" i="1"/>
  <c r="PZZ36" i="1"/>
  <c r="QAA36" i="1"/>
  <c r="QAB36" i="1"/>
  <c r="QAC36" i="1"/>
  <c r="QAD36" i="1"/>
  <c r="QAE36" i="1"/>
  <c r="QAF36" i="1"/>
  <c r="QAG36" i="1"/>
  <c r="QAH36" i="1"/>
  <c r="QAI36" i="1"/>
  <c r="QAJ36" i="1"/>
  <c r="QAK36" i="1"/>
  <c r="QAL36" i="1"/>
  <c r="QAM36" i="1"/>
  <c r="QAN36" i="1"/>
  <c r="QAO36" i="1"/>
  <c r="QAP36" i="1"/>
  <c r="QAQ36" i="1"/>
  <c r="QAR36" i="1"/>
  <c r="QAS36" i="1"/>
  <c r="QAT36" i="1"/>
  <c r="QAU36" i="1"/>
  <c r="QAV36" i="1"/>
  <c r="QAW36" i="1"/>
  <c r="QAX36" i="1"/>
  <c r="QAY36" i="1"/>
  <c r="QAZ36" i="1"/>
  <c r="QBA36" i="1"/>
  <c r="QBB36" i="1"/>
  <c r="QBC36" i="1"/>
  <c r="QBD36" i="1"/>
  <c r="QBE36" i="1"/>
  <c r="QBF36" i="1"/>
  <c r="QBG36" i="1"/>
  <c r="QBH36" i="1"/>
  <c r="QBI36" i="1"/>
  <c r="QBJ36" i="1"/>
  <c r="QBK36" i="1"/>
  <c r="QBL36" i="1"/>
  <c r="QBM36" i="1"/>
  <c r="QBN36" i="1"/>
  <c r="QBO36" i="1"/>
  <c r="QBP36" i="1"/>
  <c r="QBQ36" i="1"/>
  <c r="QBR36" i="1"/>
  <c r="QBS36" i="1"/>
  <c r="QBT36" i="1"/>
  <c r="QBU36" i="1"/>
  <c r="QBV36" i="1"/>
  <c r="QBW36" i="1"/>
  <c r="QBX36" i="1"/>
  <c r="QBY36" i="1"/>
  <c r="QBZ36" i="1"/>
  <c r="QCA36" i="1"/>
  <c r="QCB36" i="1"/>
  <c r="QCC36" i="1"/>
  <c r="QCD36" i="1"/>
  <c r="QCE36" i="1"/>
  <c r="QCF36" i="1"/>
  <c r="QCG36" i="1"/>
  <c r="QCH36" i="1"/>
  <c r="QCI36" i="1"/>
  <c r="QCJ36" i="1"/>
  <c r="QCK36" i="1"/>
  <c r="QCL36" i="1"/>
  <c r="QCM36" i="1"/>
  <c r="QCN36" i="1"/>
  <c r="QCO36" i="1"/>
  <c r="QCP36" i="1"/>
  <c r="QCQ36" i="1"/>
  <c r="QCR36" i="1"/>
  <c r="QCS36" i="1"/>
  <c r="QCT36" i="1"/>
  <c r="QCU36" i="1"/>
  <c r="QCV36" i="1"/>
  <c r="QCW36" i="1"/>
  <c r="QCX36" i="1"/>
  <c r="QCY36" i="1"/>
  <c r="QCZ36" i="1"/>
  <c r="QDA36" i="1"/>
  <c r="QDB36" i="1"/>
  <c r="QDC36" i="1"/>
  <c r="QDD36" i="1"/>
  <c r="QDE36" i="1"/>
  <c r="QDF36" i="1"/>
  <c r="QDG36" i="1"/>
  <c r="QDH36" i="1"/>
  <c r="QDI36" i="1"/>
  <c r="QDJ36" i="1"/>
  <c r="QDK36" i="1"/>
  <c r="QDL36" i="1"/>
  <c r="QDM36" i="1"/>
  <c r="QDN36" i="1"/>
  <c r="QDO36" i="1"/>
  <c r="QDP36" i="1"/>
  <c r="QDQ36" i="1"/>
  <c r="QDR36" i="1"/>
  <c r="QDS36" i="1"/>
  <c r="QDT36" i="1"/>
  <c r="QDU36" i="1"/>
  <c r="QDV36" i="1"/>
  <c r="QDW36" i="1"/>
  <c r="QDX36" i="1"/>
  <c r="QDY36" i="1"/>
  <c r="QDZ36" i="1"/>
  <c r="QEA36" i="1"/>
  <c r="QEB36" i="1"/>
  <c r="QEC36" i="1"/>
  <c r="QED36" i="1"/>
  <c r="QEE36" i="1"/>
  <c r="QEF36" i="1"/>
  <c r="QEG36" i="1"/>
  <c r="QEH36" i="1"/>
  <c r="QEI36" i="1"/>
  <c r="QEJ36" i="1"/>
  <c r="QEK36" i="1"/>
  <c r="QEL36" i="1"/>
  <c r="QEM36" i="1"/>
  <c r="QEN36" i="1"/>
  <c r="QEO36" i="1"/>
  <c r="QEP36" i="1"/>
  <c r="QEQ36" i="1"/>
  <c r="QER36" i="1"/>
  <c r="QES36" i="1"/>
  <c r="QET36" i="1"/>
  <c r="QEU36" i="1"/>
  <c r="QEV36" i="1"/>
  <c r="QEW36" i="1"/>
  <c r="QEX36" i="1"/>
  <c r="QEY36" i="1"/>
  <c r="QEZ36" i="1"/>
  <c r="QFA36" i="1"/>
  <c r="QFB36" i="1"/>
  <c r="QFC36" i="1"/>
  <c r="QFD36" i="1"/>
  <c r="QFE36" i="1"/>
  <c r="QFF36" i="1"/>
  <c r="QFG36" i="1"/>
  <c r="QFH36" i="1"/>
  <c r="QFI36" i="1"/>
  <c r="QFJ36" i="1"/>
  <c r="QFK36" i="1"/>
  <c r="QFL36" i="1"/>
  <c r="QFM36" i="1"/>
  <c r="QFN36" i="1"/>
  <c r="QFO36" i="1"/>
  <c r="QFP36" i="1"/>
  <c r="QFQ36" i="1"/>
  <c r="QFR36" i="1"/>
  <c r="QFS36" i="1"/>
  <c r="QFT36" i="1"/>
  <c r="QFU36" i="1"/>
  <c r="QFV36" i="1"/>
  <c r="QFW36" i="1"/>
  <c r="QFX36" i="1"/>
  <c r="QFY36" i="1"/>
  <c r="QFZ36" i="1"/>
  <c r="QGA36" i="1"/>
  <c r="QGB36" i="1"/>
  <c r="QGC36" i="1"/>
  <c r="QGD36" i="1"/>
  <c r="QGE36" i="1"/>
  <c r="QGF36" i="1"/>
  <c r="QGG36" i="1"/>
  <c r="QGH36" i="1"/>
  <c r="QGI36" i="1"/>
  <c r="QGJ36" i="1"/>
  <c r="QGK36" i="1"/>
  <c r="QGL36" i="1"/>
  <c r="QGM36" i="1"/>
  <c r="QGN36" i="1"/>
  <c r="QGO36" i="1"/>
  <c r="QGP36" i="1"/>
  <c r="QGQ36" i="1"/>
  <c r="QGR36" i="1"/>
  <c r="QGS36" i="1"/>
  <c r="QGT36" i="1"/>
  <c r="QGU36" i="1"/>
  <c r="QGV36" i="1"/>
  <c r="QGW36" i="1"/>
  <c r="QGX36" i="1"/>
  <c r="QGY36" i="1"/>
  <c r="QGZ36" i="1"/>
  <c r="QHA36" i="1"/>
  <c r="QHB36" i="1"/>
  <c r="QHC36" i="1"/>
  <c r="QHD36" i="1"/>
  <c r="QHE36" i="1"/>
  <c r="QHF36" i="1"/>
  <c r="QHG36" i="1"/>
  <c r="QHH36" i="1"/>
  <c r="QHI36" i="1"/>
  <c r="QHJ36" i="1"/>
  <c r="QHK36" i="1"/>
  <c r="QHL36" i="1"/>
  <c r="QHM36" i="1"/>
  <c r="QHN36" i="1"/>
  <c r="QHO36" i="1"/>
  <c r="QHP36" i="1"/>
  <c r="QHQ36" i="1"/>
  <c r="QHR36" i="1"/>
  <c r="QHS36" i="1"/>
  <c r="QHT36" i="1"/>
  <c r="QHU36" i="1"/>
  <c r="QHV36" i="1"/>
  <c r="QHW36" i="1"/>
  <c r="QHX36" i="1"/>
  <c r="QHY36" i="1"/>
  <c r="QHZ36" i="1"/>
  <c r="QIA36" i="1"/>
  <c r="QIB36" i="1"/>
  <c r="QIC36" i="1"/>
  <c r="QID36" i="1"/>
  <c r="QIE36" i="1"/>
  <c r="QIF36" i="1"/>
  <c r="QIG36" i="1"/>
  <c r="QIH36" i="1"/>
  <c r="QII36" i="1"/>
  <c r="QIJ36" i="1"/>
  <c r="QIK36" i="1"/>
  <c r="QIL36" i="1"/>
  <c r="QIM36" i="1"/>
  <c r="QIN36" i="1"/>
  <c r="QIO36" i="1"/>
  <c r="QIP36" i="1"/>
  <c r="QIQ36" i="1"/>
  <c r="QIR36" i="1"/>
  <c r="QIS36" i="1"/>
  <c r="QIT36" i="1"/>
  <c r="QIU36" i="1"/>
  <c r="QIV36" i="1"/>
  <c r="QIW36" i="1"/>
  <c r="QIX36" i="1"/>
  <c r="QIY36" i="1"/>
  <c r="QIZ36" i="1"/>
  <c r="QJA36" i="1"/>
  <c r="QJB36" i="1"/>
  <c r="QJC36" i="1"/>
  <c r="QJD36" i="1"/>
  <c r="QJE36" i="1"/>
  <c r="QJF36" i="1"/>
  <c r="QJG36" i="1"/>
  <c r="QJH36" i="1"/>
  <c r="QJI36" i="1"/>
  <c r="QJJ36" i="1"/>
  <c r="QJK36" i="1"/>
  <c r="QJL36" i="1"/>
  <c r="QJM36" i="1"/>
  <c r="QJN36" i="1"/>
  <c r="QJO36" i="1"/>
  <c r="QJP36" i="1"/>
  <c r="QJQ36" i="1"/>
  <c r="QJR36" i="1"/>
  <c r="QJS36" i="1"/>
  <c r="QJT36" i="1"/>
  <c r="QJU36" i="1"/>
  <c r="QJV36" i="1"/>
  <c r="QJW36" i="1"/>
  <c r="QJX36" i="1"/>
  <c r="QJY36" i="1"/>
  <c r="QJZ36" i="1"/>
  <c r="QKA36" i="1"/>
  <c r="QKB36" i="1"/>
  <c r="QKC36" i="1"/>
  <c r="QKD36" i="1"/>
  <c r="QKE36" i="1"/>
  <c r="QKF36" i="1"/>
  <c r="QKG36" i="1"/>
  <c r="QKH36" i="1"/>
  <c r="QKI36" i="1"/>
  <c r="QKJ36" i="1"/>
  <c r="QKK36" i="1"/>
  <c r="QKL36" i="1"/>
  <c r="QKM36" i="1"/>
  <c r="QKN36" i="1"/>
  <c r="QKO36" i="1"/>
  <c r="QKP36" i="1"/>
  <c r="QKQ36" i="1"/>
  <c r="QKR36" i="1"/>
  <c r="QKS36" i="1"/>
  <c r="QKT36" i="1"/>
  <c r="QKU36" i="1"/>
  <c r="QKV36" i="1"/>
  <c r="QKW36" i="1"/>
  <c r="QKX36" i="1"/>
  <c r="QKY36" i="1"/>
  <c r="QKZ36" i="1"/>
  <c r="QLA36" i="1"/>
  <c r="QLB36" i="1"/>
  <c r="QLC36" i="1"/>
  <c r="QLD36" i="1"/>
  <c r="QLE36" i="1"/>
  <c r="QLF36" i="1"/>
  <c r="QLG36" i="1"/>
  <c r="QLH36" i="1"/>
  <c r="QLI36" i="1"/>
  <c r="QLJ36" i="1"/>
  <c r="QLK36" i="1"/>
  <c r="QLL36" i="1"/>
  <c r="QLM36" i="1"/>
  <c r="QLN36" i="1"/>
  <c r="QLO36" i="1"/>
  <c r="QLP36" i="1"/>
  <c r="QLQ36" i="1"/>
  <c r="QLR36" i="1"/>
  <c r="QLS36" i="1"/>
  <c r="QLT36" i="1"/>
  <c r="QLU36" i="1"/>
  <c r="QLV36" i="1"/>
  <c r="QLW36" i="1"/>
  <c r="QLX36" i="1"/>
  <c r="QLY36" i="1"/>
  <c r="QLZ36" i="1"/>
  <c r="QMA36" i="1"/>
  <c r="QMB36" i="1"/>
  <c r="QMC36" i="1"/>
  <c r="QMD36" i="1"/>
  <c r="QME36" i="1"/>
  <c r="QMF36" i="1"/>
  <c r="QMG36" i="1"/>
  <c r="QMH36" i="1"/>
  <c r="QMI36" i="1"/>
  <c r="QMJ36" i="1"/>
  <c r="QMK36" i="1"/>
  <c r="QML36" i="1"/>
  <c r="QMM36" i="1"/>
  <c r="QMN36" i="1"/>
  <c r="QMO36" i="1"/>
  <c r="QMP36" i="1"/>
  <c r="QMQ36" i="1"/>
  <c r="QMR36" i="1"/>
  <c r="QMS36" i="1"/>
  <c r="QMT36" i="1"/>
  <c r="QMU36" i="1"/>
  <c r="QMV36" i="1"/>
  <c r="QMW36" i="1"/>
  <c r="QMX36" i="1"/>
  <c r="QMY36" i="1"/>
  <c r="QMZ36" i="1"/>
  <c r="QNA36" i="1"/>
  <c r="QNB36" i="1"/>
  <c r="QNC36" i="1"/>
  <c r="QND36" i="1"/>
  <c r="QNE36" i="1"/>
  <c r="QNF36" i="1"/>
  <c r="QNG36" i="1"/>
  <c r="QNH36" i="1"/>
  <c r="QNI36" i="1"/>
  <c r="QNJ36" i="1"/>
  <c r="QNK36" i="1"/>
  <c r="QNL36" i="1"/>
  <c r="QNM36" i="1"/>
  <c r="QNN36" i="1"/>
  <c r="QNO36" i="1"/>
  <c r="QNP36" i="1"/>
  <c r="QNQ36" i="1"/>
  <c r="QNR36" i="1"/>
  <c r="QNS36" i="1"/>
  <c r="QNT36" i="1"/>
  <c r="QNU36" i="1"/>
  <c r="QNV36" i="1"/>
  <c r="QNW36" i="1"/>
  <c r="QNX36" i="1"/>
  <c r="QNY36" i="1"/>
  <c r="QNZ36" i="1"/>
  <c r="QOA36" i="1"/>
  <c r="QOB36" i="1"/>
  <c r="QOC36" i="1"/>
  <c r="QOD36" i="1"/>
  <c r="QOE36" i="1"/>
  <c r="QOF36" i="1"/>
  <c r="QOG36" i="1"/>
  <c r="QOH36" i="1"/>
  <c r="QOI36" i="1"/>
  <c r="QOJ36" i="1"/>
  <c r="QOK36" i="1"/>
  <c r="QOL36" i="1"/>
  <c r="QOM36" i="1"/>
  <c r="QON36" i="1"/>
  <c r="QOO36" i="1"/>
  <c r="QOP36" i="1"/>
  <c r="QOQ36" i="1"/>
  <c r="QOR36" i="1"/>
  <c r="QOS36" i="1"/>
  <c r="QOT36" i="1"/>
  <c r="QOU36" i="1"/>
  <c r="QOV36" i="1"/>
  <c r="QOW36" i="1"/>
  <c r="QOX36" i="1"/>
  <c r="QOY36" i="1"/>
  <c r="QOZ36" i="1"/>
  <c r="QPA36" i="1"/>
  <c r="QPB36" i="1"/>
  <c r="QPC36" i="1"/>
  <c r="QPD36" i="1"/>
  <c r="QPE36" i="1"/>
  <c r="QPF36" i="1"/>
  <c r="QPG36" i="1"/>
  <c r="QPH36" i="1"/>
  <c r="QPI36" i="1"/>
  <c r="QPJ36" i="1"/>
  <c r="QPK36" i="1"/>
  <c r="QPL36" i="1"/>
  <c r="QPM36" i="1"/>
  <c r="QPN36" i="1"/>
  <c r="QPO36" i="1"/>
  <c r="QPP36" i="1"/>
  <c r="QPQ36" i="1"/>
  <c r="QPR36" i="1"/>
  <c r="QPS36" i="1"/>
  <c r="QPT36" i="1"/>
  <c r="QPU36" i="1"/>
  <c r="QPV36" i="1"/>
  <c r="QPW36" i="1"/>
  <c r="QPX36" i="1"/>
  <c r="QPY36" i="1"/>
  <c r="QPZ36" i="1"/>
  <c r="QQA36" i="1"/>
  <c r="QQB36" i="1"/>
  <c r="QQC36" i="1"/>
  <c r="QQD36" i="1"/>
  <c r="QQE36" i="1"/>
  <c r="QQF36" i="1"/>
  <c r="QQG36" i="1"/>
  <c r="QQH36" i="1"/>
  <c r="QQI36" i="1"/>
  <c r="QQJ36" i="1"/>
  <c r="QQK36" i="1"/>
  <c r="QQL36" i="1"/>
  <c r="QQM36" i="1"/>
  <c r="QQN36" i="1"/>
  <c r="QQO36" i="1"/>
  <c r="QQP36" i="1"/>
  <c r="QQQ36" i="1"/>
  <c r="QQR36" i="1"/>
  <c r="QQS36" i="1"/>
  <c r="QQT36" i="1"/>
  <c r="QQU36" i="1"/>
  <c r="QQV36" i="1"/>
  <c r="QQW36" i="1"/>
  <c r="QQX36" i="1"/>
  <c r="QQY36" i="1"/>
  <c r="QQZ36" i="1"/>
  <c r="QRA36" i="1"/>
  <c r="QRB36" i="1"/>
  <c r="QRC36" i="1"/>
  <c r="QRD36" i="1"/>
  <c r="QRE36" i="1"/>
  <c r="QRF36" i="1"/>
  <c r="QRG36" i="1"/>
  <c r="QRH36" i="1"/>
  <c r="QRI36" i="1"/>
  <c r="QRJ36" i="1"/>
  <c r="QRK36" i="1"/>
  <c r="QRL36" i="1"/>
  <c r="QRM36" i="1"/>
  <c r="QRN36" i="1"/>
  <c r="QRO36" i="1"/>
  <c r="QRP36" i="1"/>
  <c r="QRQ36" i="1"/>
  <c r="QRR36" i="1"/>
  <c r="QRS36" i="1"/>
  <c r="QRT36" i="1"/>
  <c r="QRU36" i="1"/>
  <c r="QRV36" i="1"/>
  <c r="QRW36" i="1"/>
  <c r="QRX36" i="1"/>
  <c r="QRY36" i="1"/>
  <c r="QRZ36" i="1"/>
  <c r="QSA36" i="1"/>
  <c r="QSB36" i="1"/>
  <c r="QSC36" i="1"/>
  <c r="QSD36" i="1"/>
  <c r="QSE36" i="1"/>
  <c r="QSF36" i="1"/>
  <c r="QSG36" i="1"/>
  <c r="QSH36" i="1"/>
  <c r="QSI36" i="1"/>
  <c r="QSJ36" i="1"/>
  <c r="QSK36" i="1"/>
  <c r="QSL36" i="1"/>
  <c r="QSM36" i="1"/>
  <c r="QSN36" i="1"/>
  <c r="QSO36" i="1"/>
  <c r="QSP36" i="1"/>
  <c r="QSQ36" i="1"/>
  <c r="QSR36" i="1"/>
  <c r="QSS36" i="1"/>
  <c r="QST36" i="1"/>
  <c r="QSU36" i="1"/>
  <c r="QSV36" i="1"/>
  <c r="QSW36" i="1"/>
  <c r="QSX36" i="1"/>
  <c r="QSY36" i="1"/>
  <c r="QSZ36" i="1"/>
  <c r="QTA36" i="1"/>
  <c r="QTB36" i="1"/>
  <c r="QTC36" i="1"/>
  <c r="QTD36" i="1"/>
  <c r="QTE36" i="1"/>
  <c r="QTF36" i="1"/>
  <c r="QTG36" i="1"/>
  <c r="QTH36" i="1"/>
  <c r="QTI36" i="1"/>
  <c r="QTJ36" i="1"/>
  <c r="QTK36" i="1"/>
  <c r="QTL36" i="1"/>
  <c r="QTM36" i="1"/>
  <c r="QTN36" i="1"/>
  <c r="QTO36" i="1"/>
  <c r="QTP36" i="1"/>
  <c r="QTQ36" i="1"/>
  <c r="QTR36" i="1"/>
  <c r="QTS36" i="1"/>
  <c r="QTT36" i="1"/>
  <c r="QTU36" i="1"/>
  <c r="QTV36" i="1"/>
  <c r="QTW36" i="1"/>
  <c r="QTX36" i="1"/>
  <c r="QTY36" i="1"/>
  <c r="QTZ36" i="1"/>
  <c r="QUA36" i="1"/>
  <c r="QUB36" i="1"/>
  <c r="QUC36" i="1"/>
  <c r="QUD36" i="1"/>
  <c r="QUE36" i="1"/>
  <c r="QUF36" i="1"/>
  <c r="QUG36" i="1"/>
  <c r="QUH36" i="1"/>
  <c r="QUI36" i="1"/>
  <c r="QUJ36" i="1"/>
  <c r="QUK36" i="1"/>
  <c r="QUL36" i="1"/>
  <c r="QUM36" i="1"/>
  <c r="QUN36" i="1"/>
  <c r="QUO36" i="1"/>
  <c r="QUP36" i="1"/>
  <c r="QUQ36" i="1"/>
  <c r="QUR36" i="1"/>
  <c r="QUS36" i="1"/>
  <c r="QUT36" i="1"/>
  <c r="QUU36" i="1"/>
  <c r="QUV36" i="1"/>
  <c r="QUW36" i="1"/>
  <c r="QUX36" i="1"/>
  <c r="QUY36" i="1"/>
  <c r="QUZ36" i="1"/>
  <c r="QVA36" i="1"/>
  <c r="QVB36" i="1"/>
  <c r="QVC36" i="1"/>
  <c r="QVD36" i="1"/>
  <c r="QVE36" i="1"/>
  <c r="QVF36" i="1"/>
  <c r="QVG36" i="1"/>
  <c r="QVH36" i="1"/>
  <c r="QVI36" i="1"/>
  <c r="QVJ36" i="1"/>
  <c r="QVK36" i="1"/>
  <c r="QVL36" i="1"/>
  <c r="QVM36" i="1"/>
  <c r="QVN36" i="1"/>
  <c r="QVO36" i="1"/>
  <c r="QVP36" i="1"/>
  <c r="QVQ36" i="1"/>
  <c r="QVR36" i="1"/>
  <c r="QVS36" i="1"/>
  <c r="QVT36" i="1"/>
  <c r="QVU36" i="1"/>
  <c r="QVV36" i="1"/>
  <c r="QVW36" i="1"/>
  <c r="QVX36" i="1"/>
  <c r="QVY36" i="1"/>
  <c r="QVZ36" i="1"/>
  <c r="QWA36" i="1"/>
  <c r="QWB36" i="1"/>
  <c r="QWC36" i="1"/>
  <c r="QWD36" i="1"/>
  <c r="QWE36" i="1"/>
  <c r="QWF36" i="1"/>
  <c r="QWG36" i="1"/>
  <c r="QWH36" i="1"/>
  <c r="QWI36" i="1"/>
  <c r="QWJ36" i="1"/>
  <c r="QWK36" i="1"/>
  <c r="QWL36" i="1"/>
  <c r="QWM36" i="1"/>
  <c r="QWN36" i="1"/>
  <c r="QWO36" i="1"/>
  <c r="QWP36" i="1"/>
  <c r="QWQ36" i="1"/>
  <c r="QWR36" i="1"/>
  <c r="QWS36" i="1"/>
  <c r="QWT36" i="1"/>
  <c r="QWU36" i="1"/>
  <c r="QWV36" i="1"/>
  <c r="QWW36" i="1"/>
  <c r="QWX36" i="1"/>
  <c r="QWY36" i="1"/>
  <c r="QWZ36" i="1"/>
  <c r="QXA36" i="1"/>
  <c r="QXB36" i="1"/>
  <c r="QXC36" i="1"/>
  <c r="QXD36" i="1"/>
  <c r="QXE36" i="1"/>
  <c r="QXF36" i="1"/>
  <c r="QXG36" i="1"/>
  <c r="QXH36" i="1"/>
  <c r="QXI36" i="1"/>
  <c r="QXJ36" i="1"/>
  <c r="QXK36" i="1"/>
  <c r="QXL36" i="1"/>
  <c r="QXM36" i="1"/>
  <c r="QXN36" i="1"/>
  <c r="QXO36" i="1"/>
  <c r="QXP36" i="1"/>
  <c r="QXQ36" i="1"/>
  <c r="QXR36" i="1"/>
  <c r="QXS36" i="1"/>
  <c r="QXT36" i="1"/>
  <c r="QXU36" i="1"/>
  <c r="QXV36" i="1"/>
  <c r="QXW36" i="1"/>
  <c r="QXX36" i="1"/>
  <c r="QXY36" i="1"/>
  <c r="QXZ36" i="1"/>
  <c r="QYA36" i="1"/>
  <c r="QYB36" i="1"/>
  <c r="QYC36" i="1"/>
  <c r="QYD36" i="1"/>
  <c r="QYE36" i="1"/>
  <c r="QYF36" i="1"/>
  <c r="QYG36" i="1"/>
  <c r="QYH36" i="1"/>
  <c r="QYI36" i="1"/>
  <c r="QYJ36" i="1"/>
  <c r="QYK36" i="1"/>
  <c r="QYL36" i="1"/>
  <c r="QYM36" i="1"/>
  <c r="QYN36" i="1"/>
  <c r="QYO36" i="1"/>
  <c r="QYP36" i="1"/>
  <c r="QYQ36" i="1"/>
  <c r="QYR36" i="1"/>
  <c r="QYS36" i="1"/>
  <c r="QYT36" i="1"/>
  <c r="QYU36" i="1"/>
  <c r="QYV36" i="1"/>
  <c r="QYW36" i="1"/>
  <c r="QYX36" i="1"/>
  <c r="QYY36" i="1"/>
  <c r="QYZ36" i="1"/>
  <c r="QZA36" i="1"/>
  <c r="QZB36" i="1"/>
  <c r="QZC36" i="1"/>
  <c r="QZD36" i="1"/>
  <c r="QZE36" i="1"/>
  <c r="QZF36" i="1"/>
  <c r="QZG36" i="1"/>
  <c r="QZH36" i="1"/>
  <c r="QZI36" i="1"/>
  <c r="QZJ36" i="1"/>
  <c r="QZK36" i="1"/>
  <c r="QZL36" i="1"/>
  <c r="QZM36" i="1"/>
  <c r="QZN36" i="1"/>
  <c r="QZO36" i="1"/>
  <c r="QZP36" i="1"/>
  <c r="QZQ36" i="1"/>
  <c r="QZR36" i="1"/>
  <c r="QZS36" i="1"/>
  <c r="QZT36" i="1"/>
  <c r="QZU36" i="1"/>
  <c r="QZV36" i="1"/>
  <c r="QZW36" i="1"/>
  <c r="QZX36" i="1"/>
  <c r="QZY36" i="1"/>
  <c r="QZZ36" i="1"/>
  <c r="RAA36" i="1"/>
  <c r="RAB36" i="1"/>
  <c r="RAC36" i="1"/>
  <c r="RAD36" i="1"/>
  <c r="RAE36" i="1"/>
  <c r="RAF36" i="1"/>
  <c r="RAG36" i="1"/>
  <c r="RAH36" i="1"/>
  <c r="RAI36" i="1"/>
  <c r="RAJ36" i="1"/>
  <c r="RAK36" i="1"/>
  <c r="RAL36" i="1"/>
  <c r="RAM36" i="1"/>
  <c r="RAN36" i="1"/>
  <c r="RAO36" i="1"/>
  <c r="RAP36" i="1"/>
  <c r="RAQ36" i="1"/>
  <c r="RAR36" i="1"/>
  <c r="RAS36" i="1"/>
  <c r="RAT36" i="1"/>
  <c r="RAU36" i="1"/>
  <c r="RAV36" i="1"/>
  <c r="RAW36" i="1"/>
  <c r="RAX36" i="1"/>
  <c r="RAY36" i="1"/>
  <c r="RAZ36" i="1"/>
  <c r="RBA36" i="1"/>
  <c r="RBB36" i="1"/>
  <c r="RBC36" i="1"/>
  <c r="RBD36" i="1"/>
  <c r="RBE36" i="1"/>
  <c r="RBF36" i="1"/>
  <c r="RBG36" i="1"/>
  <c r="RBH36" i="1"/>
  <c r="RBI36" i="1"/>
  <c r="RBJ36" i="1"/>
  <c r="RBK36" i="1"/>
  <c r="RBL36" i="1"/>
  <c r="RBM36" i="1"/>
  <c r="RBN36" i="1"/>
  <c r="RBO36" i="1"/>
  <c r="RBP36" i="1"/>
  <c r="RBQ36" i="1"/>
  <c r="RBR36" i="1"/>
  <c r="RBS36" i="1"/>
  <c r="RBT36" i="1"/>
  <c r="RBU36" i="1"/>
  <c r="RBV36" i="1"/>
  <c r="RBW36" i="1"/>
  <c r="RBX36" i="1"/>
  <c r="RBY36" i="1"/>
  <c r="RBZ36" i="1"/>
  <c r="RCA36" i="1"/>
  <c r="RCB36" i="1"/>
  <c r="RCC36" i="1"/>
  <c r="RCD36" i="1"/>
  <c r="RCE36" i="1"/>
  <c r="RCF36" i="1"/>
  <c r="RCG36" i="1"/>
  <c r="RCH36" i="1"/>
  <c r="RCI36" i="1"/>
  <c r="RCJ36" i="1"/>
  <c r="RCK36" i="1"/>
  <c r="RCL36" i="1"/>
  <c r="RCM36" i="1"/>
  <c r="RCN36" i="1"/>
  <c r="RCO36" i="1"/>
  <c r="RCP36" i="1"/>
  <c r="RCQ36" i="1"/>
  <c r="RCR36" i="1"/>
  <c r="RCS36" i="1"/>
  <c r="RCT36" i="1"/>
  <c r="RCU36" i="1"/>
  <c r="RCV36" i="1"/>
  <c r="RCW36" i="1"/>
  <c r="RCX36" i="1"/>
  <c r="RCY36" i="1"/>
  <c r="RCZ36" i="1"/>
  <c r="RDA36" i="1"/>
  <c r="RDB36" i="1"/>
  <c r="RDC36" i="1"/>
  <c r="RDD36" i="1"/>
  <c r="RDE36" i="1"/>
  <c r="RDF36" i="1"/>
  <c r="RDG36" i="1"/>
  <c r="RDH36" i="1"/>
  <c r="RDI36" i="1"/>
  <c r="RDJ36" i="1"/>
  <c r="RDK36" i="1"/>
  <c r="RDL36" i="1"/>
  <c r="RDM36" i="1"/>
  <c r="RDN36" i="1"/>
  <c r="RDO36" i="1"/>
  <c r="RDP36" i="1"/>
  <c r="RDQ36" i="1"/>
  <c r="RDR36" i="1"/>
  <c r="RDS36" i="1"/>
  <c r="RDT36" i="1"/>
  <c r="RDU36" i="1"/>
  <c r="RDV36" i="1"/>
  <c r="RDW36" i="1"/>
  <c r="RDX36" i="1"/>
  <c r="RDY36" i="1"/>
  <c r="RDZ36" i="1"/>
  <c r="REA36" i="1"/>
  <c r="REB36" i="1"/>
  <c r="REC36" i="1"/>
  <c r="RED36" i="1"/>
  <c r="REE36" i="1"/>
  <c r="REF36" i="1"/>
  <c r="REG36" i="1"/>
  <c r="REH36" i="1"/>
  <c r="REI36" i="1"/>
  <c r="REJ36" i="1"/>
  <c r="REK36" i="1"/>
  <c r="REL36" i="1"/>
  <c r="REM36" i="1"/>
  <c r="REN36" i="1"/>
  <c r="REO36" i="1"/>
  <c r="REP36" i="1"/>
  <c r="REQ36" i="1"/>
  <c r="RER36" i="1"/>
  <c r="RES36" i="1"/>
  <c r="RET36" i="1"/>
  <c r="REU36" i="1"/>
  <c r="REV36" i="1"/>
  <c r="REW36" i="1"/>
  <c r="REX36" i="1"/>
  <c r="REY36" i="1"/>
  <c r="REZ36" i="1"/>
  <c r="RFA36" i="1"/>
  <c r="RFB36" i="1"/>
  <c r="RFC36" i="1"/>
  <c r="RFD36" i="1"/>
  <c r="RFE36" i="1"/>
  <c r="RFF36" i="1"/>
  <c r="RFG36" i="1"/>
  <c r="RFH36" i="1"/>
  <c r="RFI36" i="1"/>
  <c r="RFJ36" i="1"/>
  <c r="RFK36" i="1"/>
  <c r="RFL36" i="1"/>
  <c r="RFM36" i="1"/>
  <c r="RFN36" i="1"/>
  <c r="RFO36" i="1"/>
  <c r="RFP36" i="1"/>
  <c r="RFQ36" i="1"/>
  <c r="RFR36" i="1"/>
  <c r="RFS36" i="1"/>
  <c r="RFT36" i="1"/>
  <c r="RFU36" i="1"/>
  <c r="RFV36" i="1"/>
  <c r="RFW36" i="1"/>
  <c r="RFX36" i="1"/>
  <c r="RFY36" i="1"/>
  <c r="RFZ36" i="1"/>
  <c r="RGA36" i="1"/>
  <c r="RGB36" i="1"/>
  <c r="RGC36" i="1"/>
  <c r="RGD36" i="1"/>
  <c r="RGE36" i="1"/>
  <c r="RGF36" i="1"/>
  <c r="RGG36" i="1"/>
  <c r="RGH36" i="1"/>
  <c r="RGI36" i="1"/>
  <c r="RGJ36" i="1"/>
  <c r="RGK36" i="1"/>
  <c r="RGL36" i="1"/>
  <c r="RGM36" i="1"/>
  <c r="RGN36" i="1"/>
  <c r="RGO36" i="1"/>
  <c r="RGP36" i="1"/>
  <c r="RGQ36" i="1"/>
  <c r="RGR36" i="1"/>
  <c r="RGS36" i="1"/>
  <c r="RGT36" i="1"/>
  <c r="RGU36" i="1"/>
  <c r="RGV36" i="1"/>
  <c r="RGW36" i="1"/>
  <c r="RGX36" i="1"/>
  <c r="RGY36" i="1"/>
  <c r="RGZ36" i="1"/>
  <c r="RHA36" i="1"/>
  <c r="RHB36" i="1"/>
  <c r="RHC36" i="1"/>
  <c r="RHD36" i="1"/>
  <c r="RHE36" i="1"/>
  <c r="RHF36" i="1"/>
  <c r="RHG36" i="1"/>
  <c r="RHH36" i="1"/>
  <c r="RHI36" i="1"/>
  <c r="RHJ36" i="1"/>
  <c r="RHK36" i="1"/>
  <c r="RHL36" i="1"/>
  <c r="RHM36" i="1"/>
  <c r="RHN36" i="1"/>
  <c r="RHO36" i="1"/>
  <c r="RHP36" i="1"/>
  <c r="RHQ36" i="1"/>
  <c r="RHR36" i="1"/>
  <c r="RHS36" i="1"/>
  <c r="RHT36" i="1"/>
  <c r="RHU36" i="1"/>
  <c r="RHV36" i="1"/>
  <c r="RHW36" i="1"/>
  <c r="RHX36" i="1"/>
  <c r="RHY36" i="1"/>
  <c r="RHZ36" i="1"/>
  <c r="RIA36" i="1"/>
  <c r="RIB36" i="1"/>
  <c r="RIC36" i="1"/>
  <c r="RID36" i="1"/>
  <c r="RIE36" i="1"/>
  <c r="RIF36" i="1"/>
  <c r="RIG36" i="1"/>
  <c r="RIH36" i="1"/>
  <c r="RII36" i="1"/>
  <c r="RIJ36" i="1"/>
  <c r="RIK36" i="1"/>
  <c r="RIL36" i="1"/>
  <c r="RIM36" i="1"/>
  <c r="RIN36" i="1"/>
  <c r="RIO36" i="1"/>
  <c r="RIP36" i="1"/>
  <c r="RIQ36" i="1"/>
  <c r="RIR36" i="1"/>
  <c r="RIS36" i="1"/>
  <c r="RIT36" i="1"/>
  <c r="RIU36" i="1"/>
  <c r="RIV36" i="1"/>
  <c r="RIW36" i="1"/>
  <c r="RIX36" i="1"/>
  <c r="RIY36" i="1"/>
  <c r="RIZ36" i="1"/>
  <c r="RJA36" i="1"/>
  <c r="RJB36" i="1"/>
  <c r="RJC36" i="1"/>
  <c r="RJD36" i="1"/>
  <c r="RJE36" i="1"/>
  <c r="RJF36" i="1"/>
  <c r="RJG36" i="1"/>
  <c r="RJH36" i="1"/>
  <c r="RJI36" i="1"/>
  <c r="RJJ36" i="1"/>
  <c r="RJK36" i="1"/>
  <c r="RJL36" i="1"/>
  <c r="RJM36" i="1"/>
  <c r="RJN36" i="1"/>
  <c r="RJO36" i="1"/>
  <c r="RJP36" i="1"/>
  <c r="RJQ36" i="1"/>
  <c r="RJR36" i="1"/>
  <c r="RJS36" i="1"/>
  <c r="RJT36" i="1"/>
  <c r="RJU36" i="1"/>
  <c r="RJV36" i="1"/>
  <c r="RJW36" i="1"/>
  <c r="RJX36" i="1"/>
  <c r="RJY36" i="1"/>
  <c r="RJZ36" i="1"/>
  <c r="RKA36" i="1"/>
  <c r="RKB36" i="1"/>
  <c r="RKC36" i="1"/>
  <c r="RKD36" i="1"/>
  <c r="RKE36" i="1"/>
  <c r="RKF36" i="1"/>
  <c r="RKG36" i="1"/>
  <c r="RKH36" i="1"/>
  <c r="RKI36" i="1"/>
  <c r="RKJ36" i="1"/>
  <c r="RKK36" i="1"/>
  <c r="RKL36" i="1"/>
  <c r="RKM36" i="1"/>
  <c r="RKN36" i="1"/>
  <c r="RKO36" i="1"/>
  <c r="RKP36" i="1"/>
  <c r="RKQ36" i="1"/>
  <c r="RKR36" i="1"/>
  <c r="RKS36" i="1"/>
  <c r="RKT36" i="1"/>
  <c r="RKU36" i="1"/>
  <c r="RKV36" i="1"/>
  <c r="RKW36" i="1"/>
  <c r="RKX36" i="1"/>
  <c r="RKY36" i="1"/>
  <c r="RKZ36" i="1"/>
  <c r="RLA36" i="1"/>
  <c r="RLB36" i="1"/>
  <c r="RLC36" i="1"/>
  <c r="RLD36" i="1"/>
  <c r="RLE36" i="1"/>
  <c r="RLF36" i="1"/>
  <c r="RLG36" i="1"/>
  <c r="RLH36" i="1"/>
  <c r="RLI36" i="1"/>
  <c r="RLJ36" i="1"/>
  <c r="RLK36" i="1"/>
  <c r="RLL36" i="1"/>
  <c r="RLM36" i="1"/>
  <c r="RLN36" i="1"/>
  <c r="RLO36" i="1"/>
  <c r="RLP36" i="1"/>
  <c r="RLQ36" i="1"/>
  <c r="RLR36" i="1"/>
  <c r="RLS36" i="1"/>
  <c r="RLT36" i="1"/>
  <c r="RLU36" i="1"/>
  <c r="RLV36" i="1"/>
  <c r="RLW36" i="1"/>
  <c r="RLX36" i="1"/>
  <c r="RLY36" i="1"/>
  <c r="RLZ36" i="1"/>
  <c r="RMA36" i="1"/>
  <c r="RMB36" i="1"/>
  <c r="RMC36" i="1"/>
  <c r="RMD36" i="1"/>
  <c r="RME36" i="1"/>
  <c r="RMF36" i="1"/>
  <c r="RMG36" i="1"/>
  <c r="RMH36" i="1"/>
  <c r="RMI36" i="1"/>
  <c r="RMJ36" i="1"/>
  <c r="RMK36" i="1"/>
  <c r="RML36" i="1"/>
  <c r="RMM36" i="1"/>
  <c r="RMN36" i="1"/>
  <c r="RMO36" i="1"/>
  <c r="RMP36" i="1"/>
  <c r="RMQ36" i="1"/>
  <c r="RMR36" i="1"/>
  <c r="RMS36" i="1"/>
  <c r="RMT36" i="1"/>
  <c r="RMU36" i="1"/>
  <c r="RMV36" i="1"/>
  <c r="RMW36" i="1"/>
  <c r="RMX36" i="1"/>
  <c r="RMY36" i="1"/>
  <c r="RMZ36" i="1"/>
  <c r="RNA36" i="1"/>
  <c r="RNB36" i="1"/>
  <c r="RNC36" i="1"/>
  <c r="RND36" i="1"/>
  <c r="RNE36" i="1"/>
  <c r="RNF36" i="1"/>
  <c r="RNG36" i="1"/>
  <c r="RNH36" i="1"/>
  <c r="RNI36" i="1"/>
  <c r="RNJ36" i="1"/>
  <c r="RNK36" i="1"/>
  <c r="RNL36" i="1"/>
  <c r="RNM36" i="1"/>
  <c r="RNN36" i="1"/>
  <c r="RNO36" i="1"/>
  <c r="RNP36" i="1"/>
  <c r="RNQ36" i="1"/>
  <c r="RNR36" i="1"/>
  <c r="RNS36" i="1"/>
  <c r="RNT36" i="1"/>
  <c r="RNU36" i="1"/>
  <c r="RNV36" i="1"/>
  <c r="RNW36" i="1"/>
  <c r="RNX36" i="1"/>
  <c r="RNY36" i="1"/>
  <c r="RNZ36" i="1"/>
  <c r="ROA36" i="1"/>
  <c r="ROB36" i="1"/>
  <c r="ROC36" i="1"/>
  <c r="ROD36" i="1"/>
  <c r="ROE36" i="1"/>
  <c r="ROF36" i="1"/>
  <c r="ROG36" i="1"/>
  <c r="ROH36" i="1"/>
  <c r="ROI36" i="1"/>
  <c r="ROJ36" i="1"/>
  <c r="ROK36" i="1"/>
  <c r="ROL36" i="1"/>
  <c r="ROM36" i="1"/>
  <c r="RON36" i="1"/>
  <c r="ROO36" i="1"/>
  <c r="ROP36" i="1"/>
  <c r="ROQ36" i="1"/>
  <c r="ROR36" i="1"/>
  <c r="ROS36" i="1"/>
  <c r="ROT36" i="1"/>
  <c r="ROU36" i="1"/>
  <c r="ROV36" i="1"/>
  <c r="ROW36" i="1"/>
  <c r="ROX36" i="1"/>
  <c r="ROY36" i="1"/>
  <c r="ROZ36" i="1"/>
  <c r="RPA36" i="1"/>
  <c r="RPB36" i="1"/>
  <c r="RPC36" i="1"/>
  <c r="RPD36" i="1"/>
  <c r="RPE36" i="1"/>
  <c r="RPF36" i="1"/>
  <c r="RPG36" i="1"/>
  <c r="RPH36" i="1"/>
  <c r="RPI36" i="1"/>
  <c r="RPJ36" i="1"/>
  <c r="RPK36" i="1"/>
  <c r="RPL36" i="1"/>
  <c r="RPM36" i="1"/>
  <c r="RPN36" i="1"/>
  <c r="RPO36" i="1"/>
  <c r="RPP36" i="1"/>
  <c r="RPQ36" i="1"/>
  <c r="RPR36" i="1"/>
  <c r="RPS36" i="1"/>
  <c r="RPT36" i="1"/>
  <c r="RPU36" i="1"/>
  <c r="RPV36" i="1"/>
  <c r="RPW36" i="1"/>
  <c r="RPX36" i="1"/>
  <c r="RPY36" i="1"/>
  <c r="RPZ36" i="1"/>
  <c r="RQA36" i="1"/>
  <c r="RQB36" i="1"/>
  <c r="RQC36" i="1"/>
  <c r="RQD36" i="1"/>
  <c r="RQE36" i="1"/>
  <c r="RQF36" i="1"/>
  <c r="RQG36" i="1"/>
  <c r="RQH36" i="1"/>
  <c r="RQI36" i="1"/>
  <c r="RQJ36" i="1"/>
  <c r="RQK36" i="1"/>
  <c r="RQL36" i="1"/>
  <c r="RQM36" i="1"/>
  <c r="RQN36" i="1"/>
  <c r="RQO36" i="1"/>
  <c r="RQP36" i="1"/>
  <c r="RQQ36" i="1"/>
  <c r="RQR36" i="1"/>
  <c r="RQS36" i="1"/>
  <c r="RQT36" i="1"/>
  <c r="RQU36" i="1"/>
  <c r="RQV36" i="1"/>
  <c r="RQW36" i="1"/>
  <c r="RQX36" i="1"/>
  <c r="RQY36" i="1"/>
  <c r="RQZ36" i="1"/>
  <c r="RRA36" i="1"/>
  <c r="RRB36" i="1"/>
  <c r="RRC36" i="1"/>
  <c r="RRD36" i="1"/>
  <c r="RRE36" i="1"/>
  <c r="RRF36" i="1"/>
  <c r="RRG36" i="1"/>
  <c r="RRH36" i="1"/>
  <c r="RRI36" i="1"/>
  <c r="RRJ36" i="1"/>
  <c r="RRK36" i="1"/>
  <c r="RRL36" i="1"/>
  <c r="RRM36" i="1"/>
  <c r="RRN36" i="1"/>
  <c r="RRO36" i="1"/>
  <c r="RRP36" i="1"/>
  <c r="RRQ36" i="1"/>
  <c r="RRR36" i="1"/>
  <c r="RRS36" i="1"/>
  <c r="RRT36" i="1"/>
  <c r="RRU36" i="1"/>
  <c r="RRV36" i="1"/>
  <c r="RRW36" i="1"/>
  <c r="RRX36" i="1"/>
  <c r="RRY36" i="1"/>
  <c r="RRZ36" i="1"/>
  <c r="RSA36" i="1"/>
  <c r="RSB36" i="1"/>
  <c r="RSC36" i="1"/>
  <c r="RSD36" i="1"/>
  <c r="RSE36" i="1"/>
  <c r="RSF36" i="1"/>
  <c r="RSG36" i="1"/>
  <c r="RSH36" i="1"/>
  <c r="RSI36" i="1"/>
  <c r="RSJ36" i="1"/>
  <c r="RSK36" i="1"/>
  <c r="RSL36" i="1"/>
  <c r="RSM36" i="1"/>
  <c r="RSN36" i="1"/>
  <c r="RSO36" i="1"/>
  <c r="RSP36" i="1"/>
  <c r="RSQ36" i="1"/>
  <c r="RSR36" i="1"/>
  <c r="RSS36" i="1"/>
  <c r="RST36" i="1"/>
  <c r="RSU36" i="1"/>
  <c r="RSV36" i="1"/>
  <c r="RSW36" i="1"/>
  <c r="RSX36" i="1"/>
  <c r="RSY36" i="1"/>
  <c r="RSZ36" i="1"/>
  <c r="RTA36" i="1"/>
  <c r="RTB36" i="1"/>
  <c r="RTC36" i="1"/>
  <c r="RTD36" i="1"/>
  <c r="RTE36" i="1"/>
  <c r="RTF36" i="1"/>
  <c r="RTG36" i="1"/>
  <c r="RTH36" i="1"/>
  <c r="RTI36" i="1"/>
  <c r="RTJ36" i="1"/>
  <c r="RTK36" i="1"/>
  <c r="RTL36" i="1"/>
  <c r="RTM36" i="1"/>
  <c r="RTN36" i="1"/>
  <c r="RTO36" i="1"/>
  <c r="RTP36" i="1"/>
  <c r="RTQ36" i="1"/>
  <c r="RTR36" i="1"/>
  <c r="RTS36" i="1"/>
  <c r="RTT36" i="1"/>
  <c r="RTU36" i="1"/>
  <c r="RTV36" i="1"/>
  <c r="RTW36" i="1"/>
  <c r="RTX36" i="1"/>
  <c r="RTY36" i="1"/>
  <c r="RTZ36" i="1"/>
  <c r="RUA36" i="1"/>
  <c r="RUB36" i="1"/>
  <c r="RUC36" i="1"/>
  <c r="RUD36" i="1"/>
  <c r="RUE36" i="1"/>
  <c r="RUF36" i="1"/>
  <c r="RUG36" i="1"/>
  <c r="RUH36" i="1"/>
  <c r="RUI36" i="1"/>
  <c r="RUJ36" i="1"/>
  <c r="RUK36" i="1"/>
  <c r="RUL36" i="1"/>
  <c r="RUM36" i="1"/>
  <c r="RUN36" i="1"/>
  <c r="RUO36" i="1"/>
  <c r="RUP36" i="1"/>
  <c r="RUQ36" i="1"/>
  <c r="RUR36" i="1"/>
  <c r="RUS36" i="1"/>
  <c r="RUT36" i="1"/>
  <c r="RUU36" i="1"/>
  <c r="RUV36" i="1"/>
  <c r="RUW36" i="1"/>
  <c r="RUX36" i="1"/>
  <c r="RUY36" i="1"/>
  <c r="RUZ36" i="1"/>
  <c r="RVA36" i="1"/>
  <c r="RVB36" i="1"/>
  <c r="RVC36" i="1"/>
  <c r="RVD36" i="1"/>
  <c r="RVE36" i="1"/>
  <c r="RVF36" i="1"/>
  <c r="RVG36" i="1"/>
  <c r="RVH36" i="1"/>
  <c r="RVI36" i="1"/>
  <c r="RVJ36" i="1"/>
  <c r="RVK36" i="1"/>
  <c r="RVL36" i="1"/>
  <c r="RVM36" i="1"/>
  <c r="RVN36" i="1"/>
  <c r="RVO36" i="1"/>
  <c r="RVP36" i="1"/>
  <c r="RVQ36" i="1"/>
  <c r="RVR36" i="1"/>
  <c r="RVS36" i="1"/>
  <c r="RVT36" i="1"/>
  <c r="RVU36" i="1"/>
  <c r="RVV36" i="1"/>
  <c r="RVW36" i="1"/>
  <c r="RVX36" i="1"/>
  <c r="RVY36" i="1"/>
  <c r="RVZ36" i="1"/>
  <c r="RWA36" i="1"/>
  <c r="RWB36" i="1"/>
  <c r="RWC36" i="1"/>
  <c r="RWD36" i="1"/>
  <c r="RWE36" i="1"/>
  <c r="RWF36" i="1"/>
  <c r="RWG36" i="1"/>
  <c r="RWH36" i="1"/>
  <c r="RWI36" i="1"/>
  <c r="RWJ36" i="1"/>
  <c r="RWK36" i="1"/>
  <c r="RWL36" i="1"/>
  <c r="RWM36" i="1"/>
  <c r="RWN36" i="1"/>
  <c r="RWO36" i="1"/>
  <c r="RWP36" i="1"/>
  <c r="RWQ36" i="1"/>
  <c r="RWR36" i="1"/>
  <c r="RWS36" i="1"/>
  <c r="RWT36" i="1"/>
  <c r="RWU36" i="1"/>
  <c r="RWV36" i="1"/>
  <c r="RWW36" i="1"/>
  <c r="RWX36" i="1"/>
  <c r="RWY36" i="1"/>
  <c r="RWZ36" i="1"/>
  <c r="RXA36" i="1"/>
  <c r="RXB36" i="1"/>
  <c r="RXC36" i="1"/>
  <c r="RXD36" i="1"/>
  <c r="RXE36" i="1"/>
  <c r="RXF36" i="1"/>
  <c r="RXG36" i="1"/>
  <c r="RXH36" i="1"/>
  <c r="RXI36" i="1"/>
  <c r="RXJ36" i="1"/>
  <c r="RXK36" i="1"/>
  <c r="RXL36" i="1"/>
  <c r="RXM36" i="1"/>
  <c r="RXN36" i="1"/>
  <c r="RXO36" i="1"/>
  <c r="RXP36" i="1"/>
  <c r="RXQ36" i="1"/>
  <c r="RXR36" i="1"/>
  <c r="RXS36" i="1"/>
  <c r="RXT36" i="1"/>
  <c r="RXU36" i="1"/>
  <c r="RXV36" i="1"/>
  <c r="RXW36" i="1"/>
  <c r="RXX36" i="1"/>
  <c r="RXY36" i="1"/>
  <c r="RXZ36" i="1"/>
  <c r="RYA36" i="1"/>
  <c r="RYB36" i="1"/>
  <c r="RYC36" i="1"/>
  <c r="RYD36" i="1"/>
  <c r="RYE36" i="1"/>
  <c r="RYF36" i="1"/>
  <c r="RYG36" i="1"/>
  <c r="RYH36" i="1"/>
  <c r="RYI36" i="1"/>
  <c r="RYJ36" i="1"/>
  <c r="RYK36" i="1"/>
  <c r="RYL36" i="1"/>
  <c r="RYM36" i="1"/>
  <c r="RYN36" i="1"/>
  <c r="RYO36" i="1"/>
  <c r="RYP36" i="1"/>
  <c r="RYQ36" i="1"/>
  <c r="RYR36" i="1"/>
  <c r="RYS36" i="1"/>
  <c r="RYT36" i="1"/>
  <c r="RYU36" i="1"/>
  <c r="RYV36" i="1"/>
  <c r="RYW36" i="1"/>
  <c r="RYX36" i="1"/>
  <c r="RYY36" i="1"/>
  <c r="RYZ36" i="1"/>
  <c r="RZA36" i="1"/>
  <c r="RZB36" i="1"/>
  <c r="RZC36" i="1"/>
  <c r="RZD36" i="1"/>
  <c r="RZE36" i="1"/>
  <c r="RZF36" i="1"/>
  <c r="RZG36" i="1"/>
  <c r="RZH36" i="1"/>
  <c r="RZI36" i="1"/>
  <c r="RZJ36" i="1"/>
  <c r="RZK36" i="1"/>
  <c r="RZL36" i="1"/>
  <c r="RZM36" i="1"/>
  <c r="RZN36" i="1"/>
  <c r="RZO36" i="1"/>
  <c r="RZP36" i="1"/>
  <c r="RZQ36" i="1"/>
  <c r="RZR36" i="1"/>
  <c r="RZS36" i="1"/>
  <c r="RZT36" i="1"/>
  <c r="RZU36" i="1"/>
  <c r="RZV36" i="1"/>
  <c r="RZW36" i="1"/>
  <c r="RZX36" i="1"/>
  <c r="RZY36" i="1"/>
  <c r="RZZ36" i="1"/>
  <c r="SAA36" i="1"/>
  <c r="SAB36" i="1"/>
  <c r="SAC36" i="1"/>
  <c r="SAD36" i="1"/>
  <c r="SAE36" i="1"/>
  <c r="SAF36" i="1"/>
  <c r="SAG36" i="1"/>
  <c r="SAH36" i="1"/>
  <c r="SAI36" i="1"/>
  <c r="SAJ36" i="1"/>
  <c r="SAK36" i="1"/>
  <c r="SAL36" i="1"/>
  <c r="SAM36" i="1"/>
  <c r="SAN36" i="1"/>
  <c r="SAO36" i="1"/>
  <c r="SAP36" i="1"/>
  <c r="SAQ36" i="1"/>
  <c r="SAR36" i="1"/>
  <c r="SAS36" i="1"/>
  <c r="SAT36" i="1"/>
  <c r="SAU36" i="1"/>
  <c r="SAV36" i="1"/>
  <c r="SAW36" i="1"/>
  <c r="SAX36" i="1"/>
  <c r="SAY36" i="1"/>
  <c r="SAZ36" i="1"/>
  <c r="SBA36" i="1"/>
  <c r="SBB36" i="1"/>
  <c r="SBC36" i="1"/>
  <c r="SBD36" i="1"/>
  <c r="SBE36" i="1"/>
  <c r="SBF36" i="1"/>
  <c r="SBG36" i="1"/>
  <c r="SBH36" i="1"/>
  <c r="SBI36" i="1"/>
  <c r="SBJ36" i="1"/>
  <c r="SBK36" i="1"/>
  <c r="SBL36" i="1"/>
  <c r="SBM36" i="1"/>
  <c r="SBN36" i="1"/>
  <c r="SBO36" i="1"/>
  <c r="SBP36" i="1"/>
  <c r="SBQ36" i="1"/>
  <c r="SBR36" i="1"/>
  <c r="SBS36" i="1"/>
  <c r="SBT36" i="1"/>
  <c r="SBU36" i="1"/>
  <c r="SBV36" i="1"/>
  <c r="SBW36" i="1"/>
  <c r="SBX36" i="1"/>
  <c r="SBY36" i="1"/>
  <c r="SBZ36" i="1"/>
  <c r="SCA36" i="1"/>
  <c r="SCB36" i="1"/>
  <c r="SCC36" i="1"/>
  <c r="SCD36" i="1"/>
  <c r="SCE36" i="1"/>
  <c r="SCF36" i="1"/>
  <c r="SCG36" i="1"/>
  <c r="SCH36" i="1"/>
  <c r="SCI36" i="1"/>
  <c r="SCJ36" i="1"/>
  <c r="SCK36" i="1"/>
  <c r="SCL36" i="1"/>
  <c r="SCM36" i="1"/>
  <c r="SCN36" i="1"/>
  <c r="SCO36" i="1"/>
  <c r="SCP36" i="1"/>
  <c r="SCQ36" i="1"/>
  <c r="SCR36" i="1"/>
  <c r="SCS36" i="1"/>
  <c r="SCT36" i="1"/>
  <c r="SCU36" i="1"/>
  <c r="SCV36" i="1"/>
  <c r="SCW36" i="1"/>
  <c r="SCX36" i="1"/>
  <c r="SCY36" i="1"/>
  <c r="SCZ36" i="1"/>
  <c r="SDA36" i="1"/>
  <c r="SDB36" i="1"/>
  <c r="SDC36" i="1"/>
  <c r="SDD36" i="1"/>
  <c r="SDE36" i="1"/>
  <c r="SDF36" i="1"/>
  <c r="SDG36" i="1"/>
  <c r="SDH36" i="1"/>
  <c r="SDI36" i="1"/>
  <c r="SDJ36" i="1"/>
  <c r="SDK36" i="1"/>
  <c r="SDL36" i="1"/>
  <c r="SDM36" i="1"/>
  <c r="SDN36" i="1"/>
  <c r="SDO36" i="1"/>
  <c r="SDP36" i="1"/>
  <c r="SDQ36" i="1"/>
  <c r="SDR36" i="1"/>
  <c r="SDS36" i="1"/>
  <c r="SDT36" i="1"/>
  <c r="SDU36" i="1"/>
  <c r="SDV36" i="1"/>
  <c r="SDW36" i="1"/>
  <c r="SDX36" i="1"/>
  <c r="SDY36" i="1"/>
  <c r="SDZ36" i="1"/>
  <c r="SEA36" i="1"/>
  <c r="SEB36" i="1"/>
  <c r="SEC36" i="1"/>
  <c r="SED36" i="1"/>
  <c r="SEE36" i="1"/>
  <c r="SEF36" i="1"/>
  <c r="SEG36" i="1"/>
  <c r="SEH36" i="1"/>
  <c r="SEI36" i="1"/>
  <c r="SEJ36" i="1"/>
  <c r="SEK36" i="1"/>
  <c r="SEL36" i="1"/>
  <c r="SEM36" i="1"/>
  <c r="SEN36" i="1"/>
  <c r="SEO36" i="1"/>
  <c r="SEP36" i="1"/>
  <c r="SEQ36" i="1"/>
  <c r="SER36" i="1"/>
  <c r="SES36" i="1"/>
  <c r="SET36" i="1"/>
  <c r="SEU36" i="1"/>
  <c r="SEV36" i="1"/>
  <c r="SEW36" i="1"/>
  <c r="SEX36" i="1"/>
  <c r="SEY36" i="1"/>
  <c r="SEZ36" i="1"/>
  <c r="SFA36" i="1"/>
  <c r="SFB36" i="1"/>
  <c r="SFC36" i="1"/>
  <c r="SFD36" i="1"/>
  <c r="SFE36" i="1"/>
  <c r="SFF36" i="1"/>
  <c r="SFG36" i="1"/>
  <c r="SFH36" i="1"/>
  <c r="SFI36" i="1"/>
  <c r="SFJ36" i="1"/>
  <c r="SFK36" i="1"/>
  <c r="SFL36" i="1"/>
  <c r="SFM36" i="1"/>
  <c r="SFN36" i="1"/>
  <c r="SFO36" i="1"/>
  <c r="SFP36" i="1"/>
  <c r="SFQ36" i="1"/>
  <c r="SFR36" i="1"/>
  <c r="SFS36" i="1"/>
  <c r="SFT36" i="1"/>
  <c r="SFU36" i="1"/>
  <c r="SFV36" i="1"/>
  <c r="SFW36" i="1"/>
  <c r="SFX36" i="1"/>
  <c r="SFY36" i="1"/>
  <c r="SFZ36" i="1"/>
  <c r="SGA36" i="1"/>
  <c r="SGB36" i="1"/>
  <c r="SGC36" i="1"/>
  <c r="SGD36" i="1"/>
  <c r="SGE36" i="1"/>
  <c r="SGF36" i="1"/>
  <c r="SGG36" i="1"/>
  <c r="SGH36" i="1"/>
  <c r="SGI36" i="1"/>
  <c r="SGJ36" i="1"/>
  <c r="SGK36" i="1"/>
  <c r="SGL36" i="1"/>
  <c r="SGM36" i="1"/>
  <c r="SGN36" i="1"/>
  <c r="SGO36" i="1"/>
  <c r="SGP36" i="1"/>
  <c r="SGQ36" i="1"/>
  <c r="SGR36" i="1"/>
  <c r="SGS36" i="1"/>
  <c r="SGT36" i="1"/>
  <c r="SGU36" i="1"/>
  <c r="SGV36" i="1"/>
  <c r="SGW36" i="1"/>
  <c r="SGX36" i="1"/>
  <c r="SGY36" i="1"/>
  <c r="SGZ36" i="1"/>
  <c r="SHA36" i="1"/>
  <c r="SHB36" i="1"/>
  <c r="SHC36" i="1"/>
  <c r="SHD36" i="1"/>
  <c r="SHE36" i="1"/>
  <c r="SHF36" i="1"/>
  <c r="SHG36" i="1"/>
  <c r="SHH36" i="1"/>
  <c r="SHI36" i="1"/>
  <c r="SHJ36" i="1"/>
  <c r="SHK36" i="1"/>
  <c r="SHL36" i="1"/>
  <c r="SHM36" i="1"/>
  <c r="SHN36" i="1"/>
  <c r="SHO36" i="1"/>
  <c r="SHP36" i="1"/>
  <c r="SHQ36" i="1"/>
  <c r="SHR36" i="1"/>
  <c r="SHS36" i="1"/>
  <c r="SHT36" i="1"/>
  <c r="SHU36" i="1"/>
  <c r="SHV36" i="1"/>
  <c r="SHW36" i="1"/>
  <c r="SHX36" i="1"/>
  <c r="SHY36" i="1"/>
  <c r="SHZ36" i="1"/>
  <c r="SIA36" i="1"/>
  <c r="SIB36" i="1"/>
  <c r="SIC36" i="1"/>
  <c r="SID36" i="1"/>
  <c r="SIE36" i="1"/>
  <c r="SIF36" i="1"/>
  <c r="SIG36" i="1"/>
  <c r="SIH36" i="1"/>
  <c r="SII36" i="1"/>
  <c r="SIJ36" i="1"/>
  <c r="SIK36" i="1"/>
  <c r="SIL36" i="1"/>
  <c r="SIM36" i="1"/>
  <c r="SIN36" i="1"/>
  <c r="SIO36" i="1"/>
  <c r="SIP36" i="1"/>
  <c r="SIQ36" i="1"/>
  <c r="SIR36" i="1"/>
  <c r="SIS36" i="1"/>
  <c r="SIT36" i="1"/>
  <c r="SIU36" i="1"/>
  <c r="SIV36" i="1"/>
  <c r="SIW36" i="1"/>
  <c r="SIX36" i="1"/>
  <c r="SIY36" i="1"/>
  <c r="SIZ36" i="1"/>
  <c r="SJA36" i="1"/>
  <c r="SJB36" i="1"/>
  <c r="SJC36" i="1"/>
  <c r="SJD36" i="1"/>
  <c r="SJE36" i="1"/>
  <c r="SJF36" i="1"/>
  <c r="SJG36" i="1"/>
  <c r="SJH36" i="1"/>
  <c r="SJI36" i="1"/>
  <c r="SJJ36" i="1"/>
  <c r="SJK36" i="1"/>
  <c r="SJL36" i="1"/>
  <c r="SJM36" i="1"/>
  <c r="SJN36" i="1"/>
  <c r="SJO36" i="1"/>
  <c r="SJP36" i="1"/>
  <c r="SJQ36" i="1"/>
  <c r="SJR36" i="1"/>
  <c r="SJS36" i="1"/>
  <c r="SJT36" i="1"/>
  <c r="SJU36" i="1"/>
  <c r="SJV36" i="1"/>
  <c r="SJW36" i="1"/>
  <c r="SJX36" i="1"/>
  <c r="SJY36" i="1"/>
  <c r="SJZ36" i="1"/>
  <c r="SKA36" i="1"/>
  <c r="SKB36" i="1"/>
  <c r="SKC36" i="1"/>
  <c r="SKD36" i="1"/>
  <c r="SKE36" i="1"/>
  <c r="SKF36" i="1"/>
  <c r="SKG36" i="1"/>
  <c r="SKH36" i="1"/>
  <c r="SKI36" i="1"/>
  <c r="SKJ36" i="1"/>
  <c r="SKK36" i="1"/>
  <c r="SKL36" i="1"/>
  <c r="SKM36" i="1"/>
  <c r="SKN36" i="1"/>
  <c r="SKO36" i="1"/>
  <c r="SKP36" i="1"/>
  <c r="SKQ36" i="1"/>
  <c r="SKR36" i="1"/>
  <c r="SKS36" i="1"/>
  <c r="SKT36" i="1"/>
  <c r="SKU36" i="1"/>
  <c r="SKV36" i="1"/>
  <c r="SKW36" i="1"/>
  <c r="SKX36" i="1"/>
  <c r="SKY36" i="1"/>
  <c r="SKZ36" i="1"/>
  <c r="SLA36" i="1"/>
  <c r="SLB36" i="1"/>
  <c r="SLC36" i="1"/>
  <c r="SLD36" i="1"/>
  <c r="SLE36" i="1"/>
  <c r="SLF36" i="1"/>
  <c r="SLG36" i="1"/>
  <c r="SLH36" i="1"/>
  <c r="SLI36" i="1"/>
  <c r="SLJ36" i="1"/>
  <c r="SLK36" i="1"/>
  <c r="SLL36" i="1"/>
  <c r="SLM36" i="1"/>
  <c r="SLN36" i="1"/>
  <c r="SLO36" i="1"/>
  <c r="SLP36" i="1"/>
  <c r="SLQ36" i="1"/>
  <c r="SLR36" i="1"/>
  <c r="SLS36" i="1"/>
  <c r="SLT36" i="1"/>
  <c r="SLU36" i="1"/>
  <c r="SLV36" i="1"/>
  <c r="SLW36" i="1"/>
  <c r="SLX36" i="1"/>
  <c r="SLY36" i="1"/>
  <c r="SLZ36" i="1"/>
  <c r="SMA36" i="1"/>
  <c r="SMB36" i="1"/>
  <c r="SMC36" i="1"/>
  <c r="SMD36" i="1"/>
  <c r="SME36" i="1"/>
  <c r="SMF36" i="1"/>
  <c r="SMG36" i="1"/>
  <c r="SMH36" i="1"/>
  <c r="SMI36" i="1"/>
  <c r="SMJ36" i="1"/>
  <c r="SMK36" i="1"/>
  <c r="SML36" i="1"/>
  <c r="SMM36" i="1"/>
  <c r="SMN36" i="1"/>
  <c r="SMO36" i="1"/>
  <c r="SMP36" i="1"/>
  <c r="SMQ36" i="1"/>
  <c r="SMR36" i="1"/>
  <c r="SMS36" i="1"/>
  <c r="SMT36" i="1"/>
  <c r="SMU36" i="1"/>
  <c r="SMV36" i="1"/>
  <c r="SMW36" i="1"/>
  <c r="SMX36" i="1"/>
  <c r="SMY36" i="1"/>
  <c r="SMZ36" i="1"/>
  <c r="SNA36" i="1"/>
  <c r="SNB36" i="1"/>
  <c r="SNC36" i="1"/>
  <c r="SND36" i="1"/>
  <c r="SNE36" i="1"/>
  <c r="SNF36" i="1"/>
  <c r="SNG36" i="1"/>
  <c r="SNH36" i="1"/>
  <c r="SNI36" i="1"/>
  <c r="SNJ36" i="1"/>
  <c r="SNK36" i="1"/>
  <c r="SNL36" i="1"/>
  <c r="SNM36" i="1"/>
  <c r="SNN36" i="1"/>
  <c r="SNO36" i="1"/>
  <c r="SNP36" i="1"/>
  <c r="SNQ36" i="1"/>
  <c r="SNR36" i="1"/>
  <c r="SNS36" i="1"/>
  <c r="SNT36" i="1"/>
  <c r="SNU36" i="1"/>
  <c r="SNV36" i="1"/>
  <c r="SNW36" i="1"/>
  <c r="SNX36" i="1"/>
  <c r="SNY36" i="1"/>
  <c r="SNZ36" i="1"/>
  <c r="SOA36" i="1"/>
  <c r="SOB36" i="1"/>
  <c r="SOC36" i="1"/>
  <c r="SOD36" i="1"/>
  <c r="SOE36" i="1"/>
  <c r="SOF36" i="1"/>
  <c r="SOG36" i="1"/>
  <c r="SOH36" i="1"/>
  <c r="SOI36" i="1"/>
  <c r="SOJ36" i="1"/>
  <c r="SOK36" i="1"/>
  <c r="SOL36" i="1"/>
  <c r="SOM36" i="1"/>
  <c r="SON36" i="1"/>
  <c r="SOO36" i="1"/>
  <c r="SOP36" i="1"/>
  <c r="SOQ36" i="1"/>
  <c r="SOR36" i="1"/>
  <c r="SOS36" i="1"/>
  <c r="SOT36" i="1"/>
  <c r="SOU36" i="1"/>
  <c r="SOV36" i="1"/>
  <c r="SOW36" i="1"/>
  <c r="SOX36" i="1"/>
  <c r="SOY36" i="1"/>
  <c r="SOZ36" i="1"/>
  <c r="SPA36" i="1"/>
  <c r="SPB36" i="1"/>
  <c r="SPC36" i="1"/>
  <c r="SPD36" i="1"/>
  <c r="SPE36" i="1"/>
  <c r="SPF36" i="1"/>
  <c r="SPG36" i="1"/>
  <c r="SPH36" i="1"/>
  <c r="SPI36" i="1"/>
  <c r="SPJ36" i="1"/>
  <c r="SPK36" i="1"/>
  <c r="SPL36" i="1"/>
  <c r="SPM36" i="1"/>
  <c r="SPN36" i="1"/>
  <c r="SPO36" i="1"/>
  <c r="SPP36" i="1"/>
  <c r="SPQ36" i="1"/>
  <c r="SPR36" i="1"/>
  <c r="SPS36" i="1"/>
  <c r="SPT36" i="1"/>
  <c r="SPU36" i="1"/>
  <c r="SPV36" i="1"/>
  <c r="SPW36" i="1"/>
  <c r="SPX36" i="1"/>
  <c r="SPY36" i="1"/>
  <c r="SPZ36" i="1"/>
  <c r="SQA36" i="1"/>
  <c r="SQB36" i="1"/>
  <c r="SQC36" i="1"/>
  <c r="SQD36" i="1"/>
  <c r="SQE36" i="1"/>
  <c r="SQF36" i="1"/>
  <c r="SQG36" i="1"/>
  <c r="SQH36" i="1"/>
  <c r="SQI36" i="1"/>
  <c r="SQJ36" i="1"/>
  <c r="SQK36" i="1"/>
  <c r="SQL36" i="1"/>
  <c r="SQM36" i="1"/>
  <c r="SQN36" i="1"/>
  <c r="SQO36" i="1"/>
  <c r="SQP36" i="1"/>
  <c r="SQQ36" i="1"/>
  <c r="SQR36" i="1"/>
  <c r="SQS36" i="1"/>
  <c r="SQT36" i="1"/>
  <c r="SQU36" i="1"/>
  <c r="SQV36" i="1"/>
  <c r="SQW36" i="1"/>
  <c r="SQX36" i="1"/>
  <c r="SQY36" i="1"/>
  <c r="SQZ36" i="1"/>
  <c r="SRA36" i="1"/>
  <c r="SRB36" i="1"/>
  <c r="SRC36" i="1"/>
  <c r="SRD36" i="1"/>
  <c r="SRE36" i="1"/>
  <c r="SRF36" i="1"/>
  <c r="SRG36" i="1"/>
  <c r="SRH36" i="1"/>
  <c r="SRI36" i="1"/>
  <c r="SRJ36" i="1"/>
  <c r="SRK36" i="1"/>
  <c r="SRL36" i="1"/>
  <c r="SRM36" i="1"/>
  <c r="SRN36" i="1"/>
  <c r="SRO36" i="1"/>
  <c r="SRP36" i="1"/>
  <c r="SRQ36" i="1"/>
  <c r="SRR36" i="1"/>
  <c r="SRS36" i="1"/>
  <c r="SRT36" i="1"/>
  <c r="SRU36" i="1"/>
  <c r="SRV36" i="1"/>
  <c r="SRW36" i="1"/>
  <c r="SRX36" i="1"/>
  <c r="SRY36" i="1"/>
  <c r="SRZ36" i="1"/>
  <c r="SSA36" i="1"/>
  <c r="SSB36" i="1"/>
  <c r="SSC36" i="1"/>
  <c r="SSD36" i="1"/>
  <c r="SSE36" i="1"/>
  <c r="SSF36" i="1"/>
  <c r="SSG36" i="1"/>
  <c r="SSH36" i="1"/>
  <c r="SSI36" i="1"/>
  <c r="SSJ36" i="1"/>
  <c r="SSK36" i="1"/>
  <c r="SSL36" i="1"/>
  <c r="SSM36" i="1"/>
  <c r="SSN36" i="1"/>
  <c r="SSO36" i="1"/>
  <c r="SSP36" i="1"/>
  <c r="SSQ36" i="1"/>
  <c r="SSR36" i="1"/>
  <c r="SSS36" i="1"/>
  <c r="SST36" i="1"/>
  <c r="SSU36" i="1"/>
  <c r="SSV36" i="1"/>
  <c r="SSW36" i="1"/>
  <c r="SSX36" i="1"/>
  <c r="SSY36" i="1"/>
  <c r="SSZ36" i="1"/>
  <c r="STA36" i="1"/>
  <c r="STB36" i="1"/>
  <c r="STC36" i="1"/>
  <c r="STD36" i="1"/>
  <c r="STE36" i="1"/>
  <c r="STF36" i="1"/>
  <c r="STG36" i="1"/>
  <c r="STH36" i="1"/>
  <c r="STI36" i="1"/>
  <c r="STJ36" i="1"/>
  <c r="STK36" i="1"/>
  <c r="STL36" i="1"/>
  <c r="STM36" i="1"/>
  <c r="STN36" i="1"/>
  <c r="STO36" i="1"/>
  <c r="STP36" i="1"/>
  <c r="STQ36" i="1"/>
  <c r="STR36" i="1"/>
  <c r="STS36" i="1"/>
  <c r="STT36" i="1"/>
  <c r="STU36" i="1"/>
  <c r="STV36" i="1"/>
  <c r="STW36" i="1"/>
  <c r="STX36" i="1"/>
  <c r="STY36" i="1"/>
  <c r="STZ36" i="1"/>
  <c r="SUA36" i="1"/>
  <c r="SUB36" i="1"/>
  <c r="SUC36" i="1"/>
  <c r="SUD36" i="1"/>
  <c r="SUE36" i="1"/>
  <c r="SUF36" i="1"/>
  <c r="SUG36" i="1"/>
  <c r="SUH36" i="1"/>
  <c r="SUI36" i="1"/>
  <c r="SUJ36" i="1"/>
  <c r="SUK36" i="1"/>
  <c r="SUL36" i="1"/>
  <c r="SUM36" i="1"/>
  <c r="SUN36" i="1"/>
  <c r="SUO36" i="1"/>
  <c r="SUP36" i="1"/>
  <c r="SUQ36" i="1"/>
  <c r="SUR36" i="1"/>
  <c r="SUS36" i="1"/>
  <c r="SUT36" i="1"/>
  <c r="SUU36" i="1"/>
  <c r="SUV36" i="1"/>
  <c r="SUW36" i="1"/>
  <c r="SUX36" i="1"/>
  <c r="SUY36" i="1"/>
  <c r="SUZ36" i="1"/>
  <c r="SVA36" i="1"/>
  <c r="SVB36" i="1"/>
  <c r="SVC36" i="1"/>
  <c r="SVD36" i="1"/>
  <c r="SVE36" i="1"/>
  <c r="SVF36" i="1"/>
  <c r="SVG36" i="1"/>
  <c r="SVH36" i="1"/>
  <c r="SVI36" i="1"/>
  <c r="SVJ36" i="1"/>
  <c r="SVK36" i="1"/>
  <c r="SVL36" i="1"/>
  <c r="SVM36" i="1"/>
  <c r="SVN36" i="1"/>
  <c r="SVO36" i="1"/>
  <c r="SVP36" i="1"/>
  <c r="SVQ36" i="1"/>
  <c r="SVR36" i="1"/>
  <c r="SVS36" i="1"/>
  <c r="SVT36" i="1"/>
  <c r="SVU36" i="1"/>
  <c r="SVV36" i="1"/>
  <c r="SVW36" i="1"/>
  <c r="SVX36" i="1"/>
  <c r="SVY36" i="1"/>
  <c r="SVZ36" i="1"/>
  <c r="SWA36" i="1"/>
  <c r="SWB36" i="1"/>
  <c r="SWC36" i="1"/>
  <c r="SWD36" i="1"/>
  <c r="SWE36" i="1"/>
  <c r="SWF36" i="1"/>
  <c r="SWG36" i="1"/>
  <c r="SWH36" i="1"/>
  <c r="SWI36" i="1"/>
  <c r="SWJ36" i="1"/>
  <c r="SWK36" i="1"/>
  <c r="SWL36" i="1"/>
  <c r="SWM36" i="1"/>
  <c r="SWN36" i="1"/>
  <c r="SWO36" i="1"/>
  <c r="SWP36" i="1"/>
  <c r="SWQ36" i="1"/>
  <c r="SWR36" i="1"/>
  <c r="SWS36" i="1"/>
  <c r="SWT36" i="1"/>
  <c r="SWU36" i="1"/>
  <c r="SWV36" i="1"/>
  <c r="SWW36" i="1"/>
  <c r="SWX36" i="1"/>
  <c r="SWY36" i="1"/>
  <c r="SWZ36" i="1"/>
  <c r="SXA36" i="1"/>
  <c r="SXB36" i="1"/>
  <c r="SXC36" i="1"/>
  <c r="SXD36" i="1"/>
  <c r="SXE36" i="1"/>
  <c r="SXF36" i="1"/>
  <c r="SXG36" i="1"/>
  <c r="SXH36" i="1"/>
  <c r="SXI36" i="1"/>
  <c r="SXJ36" i="1"/>
  <c r="SXK36" i="1"/>
  <c r="SXL36" i="1"/>
  <c r="SXM36" i="1"/>
  <c r="SXN36" i="1"/>
  <c r="SXO36" i="1"/>
  <c r="SXP36" i="1"/>
  <c r="SXQ36" i="1"/>
  <c r="SXR36" i="1"/>
  <c r="SXS36" i="1"/>
  <c r="SXT36" i="1"/>
  <c r="SXU36" i="1"/>
  <c r="SXV36" i="1"/>
  <c r="SXW36" i="1"/>
  <c r="SXX36" i="1"/>
  <c r="SXY36" i="1"/>
  <c r="SXZ36" i="1"/>
  <c r="SYA36" i="1"/>
  <c r="SYB36" i="1"/>
  <c r="SYC36" i="1"/>
  <c r="SYD36" i="1"/>
  <c r="SYE36" i="1"/>
  <c r="SYF36" i="1"/>
  <c r="SYG36" i="1"/>
  <c r="SYH36" i="1"/>
  <c r="SYI36" i="1"/>
  <c r="SYJ36" i="1"/>
  <c r="SYK36" i="1"/>
  <c r="SYL36" i="1"/>
  <c r="SYM36" i="1"/>
  <c r="SYN36" i="1"/>
  <c r="SYO36" i="1"/>
  <c r="SYP36" i="1"/>
  <c r="SYQ36" i="1"/>
  <c r="SYR36" i="1"/>
  <c r="SYS36" i="1"/>
  <c r="SYT36" i="1"/>
  <c r="SYU36" i="1"/>
  <c r="SYV36" i="1"/>
  <c r="SYW36" i="1"/>
  <c r="SYX36" i="1"/>
  <c r="SYY36" i="1"/>
  <c r="SYZ36" i="1"/>
  <c r="SZA36" i="1"/>
  <c r="SZB36" i="1"/>
  <c r="SZC36" i="1"/>
  <c r="SZD36" i="1"/>
  <c r="SZE36" i="1"/>
  <c r="SZF36" i="1"/>
  <c r="SZG36" i="1"/>
  <c r="SZH36" i="1"/>
  <c r="SZI36" i="1"/>
  <c r="SZJ36" i="1"/>
  <c r="SZK36" i="1"/>
  <c r="SZL36" i="1"/>
  <c r="SZM36" i="1"/>
  <c r="SZN36" i="1"/>
  <c r="SZO36" i="1"/>
  <c r="SZP36" i="1"/>
  <c r="SZQ36" i="1"/>
  <c r="SZR36" i="1"/>
  <c r="SZS36" i="1"/>
  <c r="SZT36" i="1"/>
  <c r="SZU36" i="1"/>
  <c r="SZV36" i="1"/>
  <c r="SZW36" i="1"/>
  <c r="SZX36" i="1"/>
  <c r="SZY36" i="1"/>
  <c r="SZZ36" i="1"/>
  <c r="TAA36" i="1"/>
  <c r="TAB36" i="1"/>
  <c r="TAC36" i="1"/>
  <c r="TAD36" i="1"/>
  <c r="TAE36" i="1"/>
  <c r="TAF36" i="1"/>
  <c r="TAG36" i="1"/>
  <c r="TAH36" i="1"/>
  <c r="TAI36" i="1"/>
  <c r="TAJ36" i="1"/>
  <c r="TAK36" i="1"/>
  <c r="TAL36" i="1"/>
  <c r="TAM36" i="1"/>
  <c r="TAN36" i="1"/>
  <c r="TAO36" i="1"/>
  <c r="TAP36" i="1"/>
  <c r="TAQ36" i="1"/>
  <c r="TAR36" i="1"/>
  <c r="TAS36" i="1"/>
  <c r="TAT36" i="1"/>
  <c r="TAU36" i="1"/>
  <c r="TAV36" i="1"/>
  <c r="TAW36" i="1"/>
  <c r="TAX36" i="1"/>
  <c r="TAY36" i="1"/>
  <c r="TAZ36" i="1"/>
  <c r="TBA36" i="1"/>
  <c r="TBB36" i="1"/>
  <c r="TBC36" i="1"/>
  <c r="TBD36" i="1"/>
  <c r="TBE36" i="1"/>
  <c r="TBF36" i="1"/>
  <c r="TBG36" i="1"/>
  <c r="TBH36" i="1"/>
  <c r="TBI36" i="1"/>
  <c r="TBJ36" i="1"/>
  <c r="TBK36" i="1"/>
  <c r="TBL36" i="1"/>
  <c r="TBM36" i="1"/>
  <c r="TBN36" i="1"/>
  <c r="TBO36" i="1"/>
  <c r="TBP36" i="1"/>
  <c r="TBQ36" i="1"/>
  <c r="TBR36" i="1"/>
  <c r="TBS36" i="1"/>
  <c r="TBT36" i="1"/>
  <c r="TBU36" i="1"/>
  <c r="TBV36" i="1"/>
  <c r="TBW36" i="1"/>
  <c r="TBX36" i="1"/>
  <c r="TBY36" i="1"/>
  <c r="TBZ36" i="1"/>
  <c r="TCA36" i="1"/>
  <c r="TCB36" i="1"/>
  <c r="TCC36" i="1"/>
  <c r="TCD36" i="1"/>
  <c r="TCE36" i="1"/>
  <c r="TCF36" i="1"/>
  <c r="TCG36" i="1"/>
  <c r="TCH36" i="1"/>
  <c r="TCI36" i="1"/>
  <c r="TCJ36" i="1"/>
  <c r="TCK36" i="1"/>
  <c r="TCL36" i="1"/>
  <c r="TCM36" i="1"/>
  <c r="TCN36" i="1"/>
  <c r="TCO36" i="1"/>
  <c r="TCP36" i="1"/>
  <c r="TCQ36" i="1"/>
  <c r="TCR36" i="1"/>
  <c r="TCS36" i="1"/>
  <c r="TCT36" i="1"/>
  <c r="TCU36" i="1"/>
  <c r="TCV36" i="1"/>
  <c r="TCW36" i="1"/>
  <c r="TCX36" i="1"/>
  <c r="TCY36" i="1"/>
  <c r="TCZ36" i="1"/>
  <c r="TDA36" i="1"/>
  <c r="TDB36" i="1"/>
  <c r="TDC36" i="1"/>
  <c r="TDD36" i="1"/>
  <c r="TDE36" i="1"/>
  <c r="TDF36" i="1"/>
  <c r="TDG36" i="1"/>
  <c r="TDH36" i="1"/>
  <c r="TDI36" i="1"/>
  <c r="TDJ36" i="1"/>
  <c r="TDK36" i="1"/>
  <c r="TDL36" i="1"/>
  <c r="TDM36" i="1"/>
  <c r="TDN36" i="1"/>
  <c r="TDO36" i="1"/>
  <c r="TDP36" i="1"/>
  <c r="TDQ36" i="1"/>
  <c r="TDR36" i="1"/>
  <c r="TDS36" i="1"/>
  <c r="TDT36" i="1"/>
  <c r="TDU36" i="1"/>
  <c r="TDV36" i="1"/>
  <c r="TDW36" i="1"/>
  <c r="TDX36" i="1"/>
  <c r="TDY36" i="1"/>
  <c r="TDZ36" i="1"/>
  <c r="TEA36" i="1"/>
  <c r="TEB36" i="1"/>
  <c r="TEC36" i="1"/>
  <c r="TED36" i="1"/>
  <c r="TEE36" i="1"/>
  <c r="TEF36" i="1"/>
  <c r="TEG36" i="1"/>
  <c r="TEH36" i="1"/>
  <c r="TEI36" i="1"/>
  <c r="TEJ36" i="1"/>
  <c r="TEK36" i="1"/>
  <c r="TEL36" i="1"/>
  <c r="TEM36" i="1"/>
  <c r="TEN36" i="1"/>
  <c r="TEO36" i="1"/>
  <c r="TEP36" i="1"/>
  <c r="TEQ36" i="1"/>
  <c r="TER36" i="1"/>
  <c r="TES36" i="1"/>
  <c r="TET36" i="1"/>
  <c r="TEU36" i="1"/>
  <c r="TEV36" i="1"/>
  <c r="TEW36" i="1"/>
  <c r="TEX36" i="1"/>
  <c r="TEY36" i="1"/>
  <c r="TEZ36" i="1"/>
  <c r="TFA36" i="1"/>
  <c r="TFB36" i="1"/>
  <c r="TFC36" i="1"/>
  <c r="TFD36" i="1"/>
  <c r="TFE36" i="1"/>
  <c r="TFF36" i="1"/>
  <c r="TFG36" i="1"/>
  <c r="TFH36" i="1"/>
  <c r="TFI36" i="1"/>
  <c r="TFJ36" i="1"/>
  <c r="TFK36" i="1"/>
  <c r="TFL36" i="1"/>
  <c r="TFM36" i="1"/>
  <c r="TFN36" i="1"/>
  <c r="TFO36" i="1"/>
  <c r="TFP36" i="1"/>
  <c r="TFQ36" i="1"/>
  <c r="TFR36" i="1"/>
  <c r="TFS36" i="1"/>
  <c r="TFT36" i="1"/>
  <c r="TFU36" i="1"/>
  <c r="TFV36" i="1"/>
  <c r="TFW36" i="1"/>
  <c r="TFX36" i="1"/>
  <c r="TFY36" i="1"/>
  <c r="TFZ36" i="1"/>
  <c r="TGA36" i="1"/>
  <c r="TGB36" i="1"/>
  <c r="TGC36" i="1"/>
  <c r="TGD36" i="1"/>
  <c r="TGE36" i="1"/>
  <c r="TGF36" i="1"/>
  <c r="TGG36" i="1"/>
  <c r="TGH36" i="1"/>
  <c r="TGI36" i="1"/>
  <c r="TGJ36" i="1"/>
  <c r="TGK36" i="1"/>
  <c r="TGL36" i="1"/>
  <c r="TGM36" i="1"/>
  <c r="TGN36" i="1"/>
  <c r="TGO36" i="1"/>
  <c r="TGP36" i="1"/>
  <c r="TGQ36" i="1"/>
  <c r="TGR36" i="1"/>
  <c r="TGS36" i="1"/>
  <c r="TGT36" i="1"/>
  <c r="TGU36" i="1"/>
  <c r="TGV36" i="1"/>
  <c r="TGW36" i="1"/>
  <c r="TGX36" i="1"/>
  <c r="TGY36" i="1"/>
  <c r="TGZ36" i="1"/>
  <c r="THA36" i="1"/>
  <c r="THB36" i="1"/>
  <c r="THC36" i="1"/>
  <c r="THD36" i="1"/>
  <c r="THE36" i="1"/>
  <c r="THF36" i="1"/>
  <c r="THG36" i="1"/>
  <c r="THH36" i="1"/>
  <c r="THI36" i="1"/>
  <c r="THJ36" i="1"/>
  <c r="THK36" i="1"/>
  <c r="THL36" i="1"/>
  <c r="THM36" i="1"/>
  <c r="THN36" i="1"/>
  <c r="THO36" i="1"/>
  <c r="THP36" i="1"/>
  <c r="THQ36" i="1"/>
  <c r="THR36" i="1"/>
  <c r="THS36" i="1"/>
  <c r="THT36" i="1"/>
  <c r="THU36" i="1"/>
  <c r="THV36" i="1"/>
  <c r="THW36" i="1"/>
  <c r="THX36" i="1"/>
  <c r="THY36" i="1"/>
  <c r="THZ36" i="1"/>
  <c r="TIA36" i="1"/>
  <c r="TIB36" i="1"/>
  <c r="TIC36" i="1"/>
  <c r="TID36" i="1"/>
  <c r="TIE36" i="1"/>
  <c r="TIF36" i="1"/>
  <c r="TIG36" i="1"/>
  <c r="TIH36" i="1"/>
  <c r="TII36" i="1"/>
  <c r="TIJ36" i="1"/>
  <c r="TIK36" i="1"/>
  <c r="TIL36" i="1"/>
  <c r="TIM36" i="1"/>
  <c r="TIN36" i="1"/>
  <c r="TIO36" i="1"/>
  <c r="TIP36" i="1"/>
  <c r="TIQ36" i="1"/>
  <c r="TIR36" i="1"/>
  <c r="TIS36" i="1"/>
  <c r="TIT36" i="1"/>
  <c r="TIU36" i="1"/>
  <c r="TIV36" i="1"/>
  <c r="TIW36" i="1"/>
  <c r="TIX36" i="1"/>
  <c r="TIY36" i="1"/>
  <c r="TIZ36" i="1"/>
  <c r="TJA36" i="1"/>
  <c r="TJB36" i="1"/>
  <c r="TJC36" i="1"/>
  <c r="TJD36" i="1"/>
  <c r="TJE36" i="1"/>
  <c r="TJF36" i="1"/>
  <c r="TJG36" i="1"/>
  <c r="TJH36" i="1"/>
  <c r="TJI36" i="1"/>
  <c r="TJJ36" i="1"/>
  <c r="TJK36" i="1"/>
  <c r="TJL36" i="1"/>
  <c r="TJM36" i="1"/>
  <c r="TJN36" i="1"/>
  <c r="TJO36" i="1"/>
  <c r="TJP36" i="1"/>
  <c r="TJQ36" i="1"/>
  <c r="TJR36" i="1"/>
  <c r="TJS36" i="1"/>
  <c r="TJT36" i="1"/>
  <c r="TJU36" i="1"/>
  <c r="TJV36" i="1"/>
  <c r="TJW36" i="1"/>
  <c r="TJX36" i="1"/>
  <c r="TJY36" i="1"/>
  <c r="TJZ36" i="1"/>
  <c r="TKA36" i="1"/>
  <c r="TKB36" i="1"/>
  <c r="TKC36" i="1"/>
  <c r="TKD36" i="1"/>
  <c r="TKE36" i="1"/>
  <c r="TKF36" i="1"/>
  <c r="TKG36" i="1"/>
  <c r="TKH36" i="1"/>
  <c r="TKI36" i="1"/>
  <c r="TKJ36" i="1"/>
  <c r="TKK36" i="1"/>
  <c r="TKL36" i="1"/>
  <c r="TKM36" i="1"/>
  <c r="TKN36" i="1"/>
  <c r="TKO36" i="1"/>
  <c r="TKP36" i="1"/>
  <c r="TKQ36" i="1"/>
  <c r="TKR36" i="1"/>
  <c r="TKS36" i="1"/>
  <c r="TKT36" i="1"/>
  <c r="TKU36" i="1"/>
  <c r="TKV36" i="1"/>
  <c r="TKW36" i="1"/>
  <c r="TKX36" i="1"/>
  <c r="TKY36" i="1"/>
  <c r="TKZ36" i="1"/>
  <c r="TLA36" i="1"/>
  <c r="TLB36" i="1"/>
  <c r="TLC36" i="1"/>
  <c r="TLD36" i="1"/>
  <c r="TLE36" i="1"/>
  <c r="TLF36" i="1"/>
  <c r="TLG36" i="1"/>
  <c r="TLH36" i="1"/>
  <c r="TLI36" i="1"/>
  <c r="TLJ36" i="1"/>
  <c r="TLK36" i="1"/>
  <c r="TLL36" i="1"/>
  <c r="TLM36" i="1"/>
  <c r="TLN36" i="1"/>
  <c r="TLO36" i="1"/>
  <c r="TLP36" i="1"/>
  <c r="TLQ36" i="1"/>
  <c r="TLR36" i="1"/>
  <c r="TLS36" i="1"/>
  <c r="TLT36" i="1"/>
  <c r="TLU36" i="1"/>
  <c r="TLV36" i="1"/>
  <c r="TLW36" i="1"/>
  <c r="TLX36" i="1"/>
  <c r="TLY36" i="1"/>
  <c r="TLZ36" i="1"/>
  <c r="TMA36" i="1"/>
  <c r="TMB36" i="1"/>
  <c r="TMC36" i="1"/>
  <c r="TMD36" i="1"/>
  <c r="TME36" i="1"/>
  <c r="TMF36" i="1"/>
  <c r="TMG36" i="1"/>
  <c r="TMH36" i="1"/>
  <c r="TMI36" i="1"/>
  <c r="TMJ36" i="1"/>
  <c r="TMK36" i="1"/>
  <c r="TML36" i="1"/>
  <c r="TMM36" i="1"/>
  <c r="TMN36" i="1"/>
  <c r="TMO36" i="1"/>
  <c r="TMP36" i="1"/>
  <c r="TMQ36" i="1"/>
  <c r="TMR36" i="1"/>
  <c r="TMS36" i="1"/>
  <c r="TMT36" i="1"/>
  <c r="TMU36" i="1"/>
  <c r="TMV36" i="1"/>
  <c r="TMW36" i="1"/>
  <c r="TMX36" i="1"/>
  <c r="TMY36" i="1"/>
  <c r="TMZ36" i="1"/>
  <c r="TNA36" i="1"/>
  <c r="TNB36" i="1"/>
  <c r="TNC36" i="1"/>
  <c r="TND36" i="1"/>
  <c r="TNE36" i="1"/>
  <c r="TNF36" i="1"/>
  <c r="TNG36" i="1"/>
  <c r="TNH36" i="1"/>
  <c r="TNI36" i="1"/>
  <c r="TNJ36" i="1"/>
  <c r="TNK36" i="1"/>
  <c r="TNL36" i="1"/>
  <c r="TNM36" i="1"/>
  <c r="TNN36" i="1"/>
  <c r="TNO36" i="1"/>
  <c r="TNP36" i="1"/>
  <c r="TNQ36" i="1"/>
  <c r="TNR36" i="1"/>
  <c r="TNS36" i="1"/>
  <c r="TNT36" i="1"/>
  <c r="TNU36" i="1"/>
  <c r="TNV36" i="1"/>
  <c r="TNW36" i="1"/>
  <c r="TNX36" i="1"/>
  <c r="TNY36" i="1"/>
  <c r="TNZ36" i="1"/>
  <c r="TOA36" i="1"/>
  <c r="TOB36" i="1"/>
  <c r="TOC36" i="1"/>
  <c r="TOD36" i="1"/>
  <c r="TOE36" i="1"/>
  <c r="TOF36" i="1"/>
  <c r="TOG36" i="1"/>
  <c r="TOH36" i="1"/>
  <c r="TOI36" i="1"/>
  <c r="TOJ36" i="1"/>
  <c r="TOK36" i="1"/>
  <c r="TOL36" i="1"/>
  <c r="TOM36" i="1"/>
  <c r="TON36" i="1"/>
  <c r="TOO36" i="1"/>
  <c r="TOP36" i="1"/>
  <c r="TOQ36" i="1"/>
  <c r="TOR36" i="1"/>
  <c r="TOS36" i="1"/>
  <c r="TOT36" i="1"/>
  <c r="TOU36" i="1"/>
  <c r="TOV36" i="1"/>
  <c r="TOW36" i="1"/>
  <c r="TOX36" i="1"/>
  <c r="TOY36" i="1"/>
  <c r="TOZ36" i="1"/>
  <c r="TPA36" i="1"/>
  <c r="TPB36" i="1"/>
  <c r="TPC36" i="1"/>
  <c r="TPD36" i="1"/>
  <c r="TPE36" i="1"/>
  <c r="TPF36" i="1"/>
  <c r="TPG36" i="1"/>
  <c r="TPH36" i="1"/>
  <c r="TPI36" i="1"/>
  <c r="TPJ36" i="1"/>
  <c r="TPK36" i="1"/>
  <c r="TPL36" i="1"/>
  <c r="TPM36" i="1"/>
  <c r="TPN36" i="1"/>
  <c r="TPO36" i="1"/>
  <c r="TPP36" i="1"/>
  <c r="TPQ36" i="1"/>
  <c r="TPR36" i="1"/>
  <c r="TPS36" i="1"/>
  <c r="TPT36" i="1"/>
  <c r="TPU36" i="1"/>
  <c r="TPV36" i="1"/>
  <c r="TPW36" i="1"/>
  <c r="TPX36" i="1"/>
  <c r="TPY36" i="1"/>
  <c r="TPZ36" i="1"/>
  <c r="TQA36" i="1"/>
  <c r="TQB36" i="1"/>
  <c r="TQC36" i="1"/>
  <c r="TQD36" i="1"/>
  <c r="TQE36" i="1"/>
  <c r="TQF36" i="1"/>
  <c r="TQG36" i="1"/>
  <c r="TQH36" i="1"/>
  <c r="TQI36" i="1"/>
  <c r="TQJ36" i="1"/>
  <c r="TQK36" i="1"/>
  <c r="TQL36" i="1"/>
  <c r="TQM36" i="1"/>
  <c r="TQN36" i="1"/>
  <c r="TQO36" i="1"/>
  <c r="TQP36" i="1"/>
  <c r="TQQ36" i="1"/>
  <c r="TQR36" i="1"/>
  <c r="TQS36" i="1"/>
  <c r="TQT36" i="1"/>
  <c r="TQU36" i="1"/>
  <c r="TQV36" i="1"/>
  <c r="TQW36" i="1"/>
  <c r="TQX36" i="1"/>
  <c r="TQY36" i="1"/>
  <c r="TQZ36" i="1"/>
  <c r="TRA36" i="1"/>
  <c r="TRB36" i="1"/>
  <c r="TRC36" i="1"/>
  <c r="TRD36" i="1"/>
  <c r="TRE36" i="1"/>
  <c r="TRF36" i="1"/>
  <c r="TRG36" i="1"/>
  <c r="TRH36" i="1"/>
  <c r="TRI36" i="1"/>
  <c r="TRJ36" i="1"/>
  <c r="TRK36" i="1"/>
  <c r="TRL36" i="1"/>
  <c r="TRM36" i="1"/>
  <c r="TRN36" i="1"/>
  <c r="TRO36" i="1"/>
  <c r="TRP36" i="1"/>
  <c r="TRQ36" i="1"/>
  <c r="TRR36" i="1"/>
  <c r="TRS36" i="1"/>
  <c r="TRT36" i="1"/>
  <c r="TRU36" i="1"/>
  <c r="TRV36" i="1"/>
  <c r="TRW36" i="1"/>
  <c r="TRX36" i="1"/>
  <c r="TRY36" i="1"/>
  <c r="TRZ36" i="1"/>
  <c r="TSA36" i="1"/>
  <c r="TSB36" i="1"/>
  <c r="TSC36" i="1"/>
  <c r="TSD36" i="1"/>
  <c r="TSE36" i="1"/>
  <c r="TSF36" i="1"/>
  <c r="TSG36" i="1"/>
  <c r="TSH36" i="1"/>
  <c r="TSI36" i="1"/>
  <c r="TSJ36" i="1"/>
  <c r="TSK36" i="1"/>
  <c r="TSL36" i="1"/>
  <c r="TSM36" i="1"/>
  <c r="TSN36" i="1"/>
  <c r="TSO36" i="1"/>
  <c r="TSP36" i="1"/>
  <c r="TSQ36" i="1"/>
  <c r="TSR36" i="1"/>
  <c r="TSS36" i="1"/>
  <c r="TST36" i="1"/>
  <c r="TSU36" i="1"/>
  <c r="TSV36" i="1"/>
  <c r="TSW36" i="1"/>
  <c r="TSX36" i="1"/>
  <c r="TSY36" i="1"/>
  <c r="TSZ36" i="1"/>
  <c r="TTA36" i="1"/>
  <c r="TTB36" i="1"/>
  <c r="TTC36" i="1"/>
  <c r="TTD36" i="1"/>
  <c r="TTE36" i="1"/>
  <c r="TTF36" i="1"/>
  <c r="TTG36" i="1"/>
  <c r="TTH36" i="1"/>
  <c r="TTI36" i="1"/>
  <c r="TTJ36" i="1"/>
  <c r="TTK36" i="1"/>
  <c r="TTL36" i="1"/>
  <c r="TTM36" i="1"/>
  <c r="TTN36" i="1"/>
  <c r="TTO36" i="1"/>
  <c r="TTP36" i="1"/>
  <c r="TTQ36" i="1"/>
  <c r="TTR36" i="1"/>
  <c r="TTS36" i="1"/>
  <c r="TTT36" i="1"/>
  <c r="TTU36" i="1"/>
  <c r="TTV36" i="1"/>
  <c r="TTW36" i="1"/>
  <c r="TTX36" i="1"/>
  <c r="TTY36" i="1"/>
  <c r="TTZ36" i="1"/>
  <c r="TUA36" i="1"/>
  <c r="TUB36" i="1"/>
  <c r="TUC36" i="1"/>
  <c r="TUD36" i="1"/>
  <c r="TUE36" i="1"/>
  <c r="TUF36" i="1"/>
  <c r="TUG36" i="1"/>
  <c r="TUH36" i="1"/>
  <c r="TUI36" i="1"/>
  <c r="TUJ36" i="1"/>
  <c r="TUK36" i="1"/>
  <c r="TUL36" i="1"/>
  <c r="TUM36" i="1"/>
  <c r="TUN36" i="1"/>
  <c r="TUO36" i="1"/>
  <c r="TUP36" i="1"/>
  <c r="TUQ36" i="1"/>
  <c r="TUR36" i="1"/>
  <c r="TUS36" i="1"/>
  <c r="TUT36" i="1"/>
  <c r="TUU36" i="1"/>
  <c r="TUV36" i="1"/>
  <c r="TUW36" i="1"/>
  <c r="TUX36" i="1"/>
  <c r="TUY36" i="1"/>
  <c r="TUZ36" i="1"/>
  <c r="TVA36" i="1"/>
  <c r="TVB36" i="1"/>
  <c r="TVC36" i="1"/>
  <c r="TVD36" i="1"/>
  <c r="TVE36" i="1"/>
  <c r="TVF36" i="1"/>
  <c r="TVG36" i="1"/>
  <c r="TVH36" i="1"/>
  <c r="TVI36" i="1"/>
  <c r="TVJ36" i="1"/>
  <c r="TVK36" i="1"/>
  <c r="TVL36" i="1"/>
  <c r="TVM36" i="1"/>
  <c r="TVN36" i="1"/>
  <c r="TVO36" i="1"/>
  <c r="TVP36" i="1"/>
  <c r="TVQ36" i="1"/>
  <c r="TVR36" i="1"/>
  <c r="TVS36" i="1"/>
  <c r="TVT36" i="1"/>
  <c r="TVU36" i="1"/>
  <c r="TVV36" i="1"/>
  <c r="TVW36" i="1"/>
  <c r="TVX36" i="1"/>
  <c r="TVY36" i="1"/>
  <c r="TVZ36" i="1"/>
  <c r="TWA36" i="1"/>
  <c r="TWB36" i="1"/>
  <c r="TWC36" i="1"/>
  <c r="TWD36" i="1"/>
  <c r="TWE36" i="1"/>
  <c r="TWF36" i="1"/>
  <c r="TWG36" i="1"/>
  <c r="TWH36" i="1"/>
  <c r="TWI36" i="1"/>
  <c r="TWJ36" i="1"/>
  <c r="TWK36" i="1"/>
  <c r="TWL36" i="1"/>
  <c r="TWM36" i="1"/>
  <c r="TWN36" i="1"/>
  <c r="TWO36" i="1"/>
  <c r="TWP36" i="1"/>
  <c r="TWQ36" i="1"/>
  <c r="TWR36" i="1"/>
  <c r="TWS36" i="1"/>
  <c r="TWT36" i="1"/>
  <c r="TWU36" i="1"/>
  <c r="TWV36" i="1"/>
  <c r="TWW36" i="1"/>
  <c r="TWX36" i="1"/>
  <c r="TWY36" i="1"/>
  <c r="TWZ36" i="1"/>
  <c r="TXA36" i="1"/>
  <c r="TXB36" i="1"/>
  <c r="TXC36" i="1"/>
  <c r="TXD36" i="1"/>
  <c r="TXE36" i="1"/>
  <c r="TXF36" i="1"/>
  <c r="TXG36" i="1"/>
  <c r="TXH36" i="1"/>
  <c r="TXI36" i="1"/>
  <c r="TXJ36" i="1"/>
  <c r="TXK36" i="1"/>
  <c r="TXL36" i="1"/>
  <c r="TXM36" i="1"/>
  <c r="TXN36" i="1"/>
  <c r="TXO36" i="1"/>
  <c r="TXP36" i="1"/>
  <c r="TXQ36" i="1"/>
  <c r="TXR36" i="1"/>
  <c r="TXS36" i="1"/>
  <c r="TXT36" i="1"/>
  <c r="TXU36" i="1"/>
  <c r="TXV36" i="1"/>
  <c r="TXW36" i="1"/>
  <c r="TXX36" i="1"/>
  <c r="TXY36" i="1"/>
  <c r="TXZ36" i="1"/>
  <c r="TYA36" i="1"/>
  <c r="TYB36" i="1"/>
  <c r="TYC36" i="1"/>
  <c r="TYD36" i="1"/>
  <c r="TYE36" i="1"/>
  <c r="TYF36" i="1"/>
  <c r="TYG36" i="1"/>
  <c r="TYH36" i="1"/>
  <c r="TYI36" i="1"/>
  <c r="TYJ36" i="1"/>
  <c r="TYK36" i="1"/>
  <c r="TYL36" i="1"/>
  <c r="TYM36" i="1"/>
  <c r="TYN36" i="1"/>
  <c r="TYO36" i="1"/>
  <c r="TYP36" i="1"/>
  <c r="TYQ36" i="1"/>
  <c r="TYR36" i="1"/>
  <c r="TYS36" i="1"/>
  <c r="TYT36" i="1"/>
  <c r="TYU36" i="1"/>
  <c r="TYV36" i="1"/>
  <c r="TYW36" i="1"/>
  <c r="TYX36" i="1"/>
  <c r="TYY36" i="1"/>
  <c r="TYZ36" i="1"/>
  <c r="TZA36" i="1"/>
  <c r="TZB36" i="1"/>
  <c r="TZC36" i="1"/>
  <c r="TZD36" i="1"/>
  <c r="TZE36" i="1"/>
  <c r="TZF36" i="1"/>
  <c r="TZG36" i="1"/>
  <c r="TZH36" i="1"/>
  <c r="TZI36" i="1"/>
  <c r="TZJ36" i="1"/>
  <c r="TZK36" i="1"/>
  <c r="TZL36" i="1"/>
  <c r="TZM36" i="1"/>
  <c r="TZN36" i="1"/>
  <c r="TZO36" i="1"/>
  <c r="TZP36" i="1"/>
  <c r="TZQ36" i="1"/>
  <c r="TZR36" i="1"/>
  <c r="TZS36" i="1"/>
  <c r="TZT36" i="1"/>
  <c r="TZU36" i="1"/>
  <c r="TZV36" i="1"/>
  <c r="TZW36" i="1"/>
  <c r="TZX36" i="1"/>
  <c r="TZY36" i="1"/>
  <c r="TZZ36" i="1"/>
  <c r="UAA36" i="1"/>
  <c r="UAB36" i="1"/>
  <c r="UAC36" i="1"/>
  <c r="UAD36" i="1"/>
  <c r="UAE36" i="1"/>
  <c r="UAF36" i="1"/>
  <c r="UAG36" i="1"/>
  <c r="UAH36" i="1"/>
  <c r="UAI36" i="1"/>
  <c r="UAJ36" i="1"/>
  <c r="UAK36" i="1"/>
  <c r="UAL36" i="1"/>
  <c r="UAM36" i="1"/>
  <c r="UAN36" i="1"/>
  <c r="UAO36" i="1"/>
  <c r="UAP36" i="1"/>
  <c r="UAQ36" i="1"/>
  <c r="UAR36" i="1"/>
  <c r="UAS36" i="1"/>
  <c r="UAT36" i="1"/>
  <c r="UAU36" i="1"/>
  <c r="UAV36" i="1"/>
  <c r="UAW36" i="1"/>
  <c r="UAX36" i="1"/>
  <c r="UAY36" i="1"/>
  <c r="UAZ36" i="1"/>
  <c r="UBA36" i="1"/>
  <c r="UBB36" i="1"/>
  <c r="UBC36" i="1"/>
  <c r="UBD36" i="1"/>
  <c r="UBE36" i="1"/>
  <c r="UBF36" i="1"/>
  <c r="UBG36" i="1"/>
  <c r="UBH36" i="1"/>
  <c r="UBI36" i="1"/>
  <c r="UBJ36" i="1"/>
  <c r="UBK36" i="1"/>
  <c r="UBL36" i="1"/>
  <c r="UBM36" i="1"/>
  <c r="UBN36" i="1"/>
  <c r="UBO36" i="1"/>
  <c r="UBP36" i="1"/>
  <c r="UBQ36" i="1"/>
  <c r="UBR36" i="1"/>
  <c r="UBS36" i="1"/>
  <c r="UBT36" i="1"/>
  <c r="UBU36" i="1"/>
  <c r="UBV36" i="1"/>
  <c r="UBW36" i="1"/>
  <c r="UBX36" i="1"/>
  <c r="UBY36" i="1"/>
  <c r="UBZ36" i="1"/>
  <c r="UCA36" i="1"/>
  <c r="UCB36" i="1"/>
  <c r="UCC36" i="1"/>
  <c r="UCD36" i="1"/>
  <c r="UCE36" i="1"/>
  <c r="UCF36" i="1"/>
  <c r="UCG36" i="1"/>
  <c r="UCH36" i="1"/>
  <c r="UCI36" i="1"/>
  <c r="UCJ36" i="1"/>
  <c r="UCK36" i="1"/>
  <c r="UCL36" i="1"/>
  <c r="UCM36" i="1"/>
  <c r="UCN36" i="1"/>
  <c r="UCO36" i="1"/>
  <c r="UCP36" i="1"/>
  <c r="UCQ36" i="1"/>
  <c r="UCR36" i="1"/>
  <c r="UCS36" i="1"/>
  <c r="UCT36" i="1"/>
  <c r="UCU36" i="1"/>
  <c r="UCV36" i="1"/>
  <c r="UCW36" i="1"/>
  <c r="UCX36" i="1"/>
  <c r="UCY36" i="1"/>
  <c r="UCZ36" i="1"/>
  <c r="UDA36" i="1"/>
  <c r="UDB36" i="1"/>
  <c r="UDC36" i="1"/>
  <c r="UDD36" i="1"/>
  <c r="UDE36" i="1"/>
  <c r="UDF36" i="1"/>
  <c r="UDG36" i="1"/>
  <c r="UDH36" i="1"/>
  <c r="UDI36" i="1"/>
  <c r="UDJ36" i="1"/>
  <c r="UDK36" i="1"/>
  <c r="UDL36" i="1"/>
  <c r="UDM36" i="1"/>
  <c r="UDN36" i="1"/>
  <c r="UDO36" i="1"/>
  <c r="UDP36" i="1"/>
  <c r="UDQ36" i="1"/>
  <c r="UDR36" i="1"/>
  <c r="UDS36" i="1"/>
  <c r="UDT36" i="1"/>
  <c r="UDU36" i="1"/>
  <c r="UDV36" i="1"/>
  <c r="UDW36" i="1"/>
  <c r="UDX36" i="1"/>
  <c r="UDY36" i="1"/>
  <c r="UDZ36" i="1"/>
  <c r="UEA36" i="1"/>
  <c r="UEB36" i="1"/>
  <c r="UEC36" i="1"/>
  <c r="UED36" i="1"/>
  <c r="UEE36" i="1"/>
  <c r="UEF36" i="1"/>
  <c r="UEG36" i="1"/>
  <c r="UEH36" i="1"/>
  <c r="UEI36" i="1"/>
  <c r="UEJ36" i="1"/>
  <c r="UEK36" i="1"/>
  <c r="UEL36" i="1"/>
  <c r="UEM36" i="1"/>
  <c r="UEN36" i="1"/>
  <c r="UEO36" i="1"/>
  <c r="UEP36" i="1"/>
  <c r="UEQ36" i="1"/>
  <c r="UER36" i="1"/>
  <c r="UES36" i="1"/>
  <c r="UET36" i="1"/>
  <c r="UEU36" i="1"/>
  <c r="UEV36" i="1"/>
  <c r="UEW36" i="1"/>
  <c r="UEX36" i="1"/>
  <c r="UEY36" i="1"/>
  <c r="UEZ36" i="1"/>
  <c r="UFA36" i="1"/>
  <c r="UFB36" i="1"/>
  <c r="UFC36" i="1"/>
  <c r="UFD36" i="1"/>
  <c r="UFE36" i="1"/>
  <c r="UFF36" i="1"/>
  <c r="UFG36" i="1"/>
  <c r="UFH36" i="1"/>
  <c r="UFI36" i="1"/>
  <c r="UFJ36" i="1"/>
  <c r="UFK36" i="1"/>
  <c r="UFL36" i="1"/>
  <c r="UFM36" i="1"/>
  <c r="UFN36" i="1"/>
  <c r="UFO36" i="1"/>
  <c r="UFP36" i="1"/>
  <c r="UFQ36" i="1"/>
  <c r="UFR36" i="1"/>
  <c r="UFS36" i="1"/>
  <c r="UFT36" i="1"/>
  <c r="UFU36" i="1"/>
  <c r="UFV36" i="1"/>
  <c r="UFW36" i="1"/>
  <c r="UFX36" i="1"/>
  <c r="UFY36" i="1"/>
  <c r="UFZ36" i="1"/>
  <c r="UGA36" i="1"/>
  <c r="UGB36" i="1"/>
  <c r="UGC36" i="1"/>
  <c r="UGD36" i="1"/>
  <c r="UGE36" i="1"/>
  <c r="UGF36" i="1"/>
  <c r="UGG36" i="1"/>
  <c r="UGH36" i="1"/>
  <c r="UGI36" i="1"/>
  <c r="UGJ36" i="1"/>
  <c r="UGK36" i="1"/>
  <c r="UGL36" i="1"/>
  <c r="UGM36" i="1"/>
  <c r="UGN36" i="1"/>
  <c r="UGO36" i="1"/>
  <c r="UGP36" i="1"/>
  <c r="UGQ36" i="1"/>
  <c r="UGR36" i="1"/>
  <c r="UGS36" i="1"/>
  <c r="UGT36" i="1"/>
  <c r="UGU36" i="1"/>
  <c r="UGV36" i="1"/>
  <c r="UGW36" i="1"/>
  <c r="UGX36" i="1"/>
  <c r="UGY36" i="1"/>
  <c r="UGZ36" i="1"/>
  <c r="UHA36" i="1"/>
  <c r="UHB36" i="1"/>
  <c r="UHC36" i="1"/>
  <c r="UHD36" i="1"/>
  <c r="UHE36" i="1"/>
  <c r="UHF36" i="1"/>
  <c r="UHG36" i="1"/>
  <c r="UHH36" i="1"/>
  <c r="UHI36" i="1"/>
  <c r="UHJ36" i="1"/>
  <c r="UHK36" i="1"/>
  <c r="UHL36" i="1"/>
  <c r="UHM36" i="1"/>
  <c r="UHN36" i="1"/>
  <c r="UHO36" i="1"/>
  <c r="UHP36" i="1"/>
  <c r="UHQ36" i="1"/>
  <c r="UHR36" i="1"/>
  <c r="UHS36" i="1"/>
  <c r="UHT36" i="1"/>
  <c r="UHU36" i="1"/>
  <c r="UHV36" i="1"/>
  <c r="UHW36" i="1"/>
  <c r="UHX36" i="1"/>
  <c r="UHY36" i="1"/>
  <c r="UHZ36" i="1"/>
  <c r="UIA36" i="1"/>
  <c r="UIB36" i="1"/>
  <c r="UIC36" i="1"/>
  <c r="UID36" i="1"/>
  <c r="UIE36" i="1"/>
  <c r="UIF36" i="1"/>
  <c r="UIG36" i="1"/>
  <c r="UIH36" i="1"/>
  <c r="UII36" i="1"/>
  <c r="UIJ36" i="1"/>
  <c r="UIK36" i="1"/>
  <c r="UIL36" i="1"/>
  <c r="UIM36" i="1"/>
  <c r="UIN36" i="1"/>
  <c r="UIO36" i="1"/>
  <c r="UIP36" i="1"/>
  <c r="UIQ36" i="1"/>
  <c r="UIR36" i="1"/>
  <c r="UIS36" i="1"/>
  <c r="UIT36" i="1"/>
  <c r="UIU36" i="1"/>
  <c r="UIV36" i="1"/>
  <c r="UIW36" i="1"/>
  <c r="UIX36" i="1"/>
  <c r="UIY36" i="1"/>
  <c r="UIZ36" i="1"/>
  <c r="UJA36" i="1"/>
  <c r="UJB36" i="1"/>
  <c r="UJC36" i="1"/>
  <c r="UJD36" i="1"/>
  <c r="UJE36" i="1"/>
  <c r="UJF36" i="1"/>
  <c r="UJG36" i="1"/>
  <c r="UJH36" i="1"/>
  <c r="UJI36" i="1"/>
  <c r="UJJ36" i="1"/>
  <c r="UJK36" i="1"/>
  <c r="UJL36" i="1"/>
  <c r="UJM36" i="1"/>
  <c r="UJN36" i="1"/>
  <c r="UJO36" i="1"/>
  <c r="UJP36" i="1"/>
  <c r="UJQ36" i="1"/>
  <c r="UJR36" i="1"/>
  <c r="UJS36" i="1"/>
  <c r="UJT36" i="1"/>
  <c r="UJU36" i="1"/>
  <c r="UJV36" i="1"/>
  <c r="UJW36" i="1"/>
  <c r="UJX36" i="1"/>
  <c r="UJY36" i="1"/>
  <c r="UJZ36" i="1"/>
  <c r="UKA36" i="1"/>
  <c r="UKB36" i="1"/>
  <c r="UKC36" i="1"/>
  <c r="UKD36" i="1"/>
  <c r="UKE36" i="1"/>
  <c r="UKF36" i="1"/>
  <c r="UKG36" i="1"/>
  <c r="UKH36" i="1"/>
  <c r="UKI36" i="1"/>
  <c r="UKJ36" i="1"/>
  <c r="UKK36" i="1"/>
  <c r="UKL36" i="1"/>
  <c r="UKM36" i="1"/>
  <c r="UKN36" i="1"/>
  <c r="UKO36" i="1"/>
  <c r="UKP36" i="1"/>
  <c r="UKQ36" i="1"/>
  <c r="UKR36" i="1"/>
  <c r="UKS36" i="1"/>
  <c r="UKT36" i="1"/>
  <c r="UKU36" i="1"/>
  <c r="UKV36" i="1"/>
  <c r="UKW36" i="1"/>
  <c r="UKX36" i="1"/>
  <c r="UKY36" i="1"/>
  <c r="UKZ36" i="1"/>
  <c r="ULA36" i="1"/>
  <c r="ULB36" i="1"/>
  <c r="ULC36" i="1"/>
  <c r="ULD36" i="1"/>
  <c r="ULE36" i="1"/>
  <c r="ULF36" i="1"/>
  <c r="ULG36" i="1"/>
  <c r="ULH36" i="1"/>
  <c r="ULI36" i="1"/>
  <c r="ULJ36" i="1"/>
  <c r="ULK36" i="1"/>
  <c r="ULL36" i="1"/>
  <c r="ULM36" i="1"/>
  <c r="ULN36" i="1"/>
  <c r="ULO36" i="1"/>
  <c r="ULP36" i="1"/>
  <c r="ULQ36" i="1"/>
  <c r="ULR36" i="1"/>
  <c r="ULS36" i="1"/>
  <c r="ULT36" i="1"/>
  <c r="ULU36" i="1"/>
  <c r="ULV36" i="1"/>
  <c r="ULW36" i="1"/>
  <c r="ULX36" i="1"/>
  <c r="ULY36" i="1"/>
  <c r="ULZ36" i="1"/>
  <c r="UMA36" i="1"/>
  <c r="UMB36" i="1"/>
  <c r="UMC36" i="1"/>
  <c r="UMD36" i="1"/>
  <c r="UME36" i="1"/>
  <c r="UMF36" i="1"/>
  <c r="UMG36" i="1"/>
  <c r="UMH36" i="1"/>
  <c r="UMI36" i="1"/>
  <c r="UMJ36" i="1"/>
  <c r="UMK36" i="1"/>
  <c r="UML36" i="1"/>
  <c r="UMM36" i="1"/>
  <c r="UMN36" i="1"/>
  <c r="UMO36" i="1"/>
  <c r="UMP36" i="1"/>
  <c r="UMQ36" i="1"/>
  <c r="UMR36" i="1"/>
  <c r="UMS36" i="1"/>
  <c r="UMT36" i="1"/>
  <c r="UMU36" i="1"/>
  <c r="UMV36" i="1"/>
  <c r="UMW36" i="1"/>
  <c r="UMX36" i="1"/>
  <c r="UMY36" i="1"/>
  <c r="UMZ36" i="1"/>
  <c r="UNA36" i="1"/>
  <c r="UNB36" i="1"/>
  <c r="UNC36" i="1"/>
  <c r="UND36" i="1"/>
  <c r="UNE36" i="1"/>
  <c r="UNF36" i="1"/>
  <c r="UNG36" i="1"/>
  <c r="UNH36" i="1"/>
  <c r="UNI36" i="1"/>
  <c r="UNJ36" i="1"/>
  <c r="UNK36" i="1"/>
  <c r="UNL36" i="1"/>
  <c r="UNM36" i="1"/>
  <c r="UNN36" i="1"/>
  <c r="UNO36" i="1"/>
  <c r="UNP36" i="1"/>
  <c r="UNQ36" i="1"/>
  <c r="UNR36" i="1"/>
  <c r="UNS36" i="1"/>
  <c r="UNT36" i="1"/>
  <c r="UNU36" i="1"/>
  <c r="UNV36" i="1"/>
  <c r="UNW36" i="1"/>
  <c r="UNX36" i="1"/>
  <c r="UNY36" i="1"/>
  <c r="UNZ36" i="1"/>
  <c r="UOA36" i="1"/>
  <c r="UOB36" i="1"/>
  <c r="UOC36" i="1"/>
  <c r="UOD36" i="1"/>
  <c r="UOE36" i="1"/>
  <c r="UOF36" i="1"/>
  <c r="UOG36" i="1"/>
  <c r="UOH36" i="1"/>
  <c r="UOI36" i="1"/>
  <c r="UOJ36" i="1"/>
  <c r="UOK36" i="1"/>
  <c r="UOL36" i="1"/>
  <c r="UOM36" i="1"/>
  <c r="UON36" i="1"/>
  <c r="UOO36" i="1"/>
  <c r="UOP36" i="1"/>
  <c r="UOQ36" i="1"/>
  <c r="UOR36" i="1"/>
  <c r="UOS36" i="1"/>
  <c r="UOT36" i="1"/>
  <c r="UOU36" i="1"/>
  <c r="UOV36" i="1"/>
  <c r="UOW36" i="1"/>
  <c r="UOX36" i="1"/>
  <c r="UOY36" i="1"/>
  <c r="UOZ36" i="1"/>
  <c r="UPA36" i="1"/>
  <c r="UPB36" i="1"/>
  <c r="UPC36" i="1"/>
  <c r="UPD36" i="1"/>
  <c r="UPE36" i="1"/>
  <c r="UPF36" i="1"/>
  <c r="UPG36" i="1"/>
  <c r="UPH36" i="1"/>
  <c r="UPI36" i="1"/>
  <c r="UPJ36" i="1"/>
  <c r="UPK36" i="1"/>
  <c r="UPL36" i="1"/>
  <c r="UPM36" i="1"/>
  <c r="UPN36" i="1"/>
  <c r="UPO36" i="1"/>
  <c r="UPP36" i="1"/>
  <c r="UPQ36" i="1"/>
  <c r="UPR36" i="1"/>
  <c r="UPS36" i="1"/>
  <c r="UPT36" i="1"/>
  <c r="UPU36" i="1"/>
  <c r="UPV36" i="1"/>
  <c r="UPW36" i="1"/>
  <c r="UPX36" i="1"/>
  <c r="UPY36" i="1"/>
  <c r="UPZ36" i="1"/>
  <c r="UQA36" i="1"/>
  <c r="UQB36" i="1"/>
  <c r="UQC36" i="1"/>
  <c r="UQD36" i="1"/>
  <c r="UQE36" i="1"/>
  <c r="UQF36" i="1"/>
  <c r="UQG36" i="1"/>
  <c r="UQH36" i="1"/>
  <c r="UQI36" i="1"/>
  <c r="UQJ36" i="1"/>
  <c r="UQK36" i="1"/>
  <c r="UQL36" i="1"/>
  <c r="UQM36" i="1"/>
  <c r="UQN36" i="1"/>
  <c r="UQO36" i="1"/>
  <c r="UQP36" i="1"/>
  <c r="UQQ36" i="1"/>
  <c r="UQR36" i="1"/>
  <c r="UQS36" i="1"/>
  <c r="UQT36" i="1"/>
  <c r="UQU36" i="1"/>
  <c r="UQV36" i="1"/>
  <c r="UQW36" i="1"/>
  <c r="UQX36" i="1"/>
  <c r="UQY36" i="1"/>
  <c r="UQZ36" i="1"/>
  <c r="URA36" i="1"/>
  <c r="URB36" i="1"/>
  <c r="URC36" i="1"/>
  <c r="URD36" i="1"/>
  <c r="URE36" i="1"/>
  <c r="URF36" i="1"/>
  <c r="URG36" i="1"/>
  <c r="URH36" i="1"/>
  <c r="URI36" i="1"/>
  <c r="URJ36" i="1"/>
  <c r="URK36" i="1"/>
  <c r="URL36" i="1"/>
  <c r="URM36" i="1"/>
  <c r="URN36" i="1"/>
  <c r="URO36" i="1"/>
  <c r="URP36" i="1"/>
  <c r="URQ36" i="1"/>
  <c r="URR36" i="1"/>
  <c r="URS36" i="1"/>
  <c r="URT36" i="1"/>
  <c r="URU36" i="1"/>
  <c r="URV36" i="1"/>
  <c r="URW36" i="1"/>
  <c r="URX36" i="1"/>
  <c r="URY36" i="1"/>
  <c r="URZ36" i="1"/>
  <c r="USA36" i="1"/>
  <c r="USB36" i="1"/>
  <c r="USC36" i="1"/>
  <c r="USD36" i="1"/>
  <c r="USE36" i="1"/>
  <c r="USF36" i="1"/>
  <c r="USG36" i="1"/>
  <c r="USH36" i="1"/>
  <c r="USI36" i="1"/>
  <c r="USJ36" i="1"/>
  <c r="USK36" i="1"/>
  <c r="USL36" i="1"/>
  <c r="USM36" i="1"/>
  <c r="USN36" i="1"/>
  <c r="USO36" i="1"/>
  <c r="USP36" i="1"/>
  <c r="USQ36" i="1"/>
  <c r="USR36" i="1"/>
  <c r="USS36" i="1"/>
  <c r="UST36" i="1"/>
  <c r="USU36" i="1"/>
  <c r="USV36" i="1"/>
  <c r="USW36" i="1"/>
  <c r="USX36" i="1"/>
  <c r="USY36" i="1"/>
  <c r="USZ36" i="1"/>
  <c r="UTA36" i="1"/>
  <c r="UTB36" i="1"/>
  <c r="UTC36" i="1"/>
  <c r="UTD36" i="1"/>
  <c r="UTE36" i="1"/>
  <c r="UTF36" i="1"/>
  <c r="UTG36" i="1"/>
  <c r="UTH36" i="1"/>
  <c r="UTI36" i="1"/>
  <c r="UTJ36" i="1"/>
  <c r="UTK36" i="1"/>
  <c r="UTL36" i="1"/>
  <c r="UTM36" i="1"/>
  <c r="UTN36" i="1"/>
  <c r="UTO36" i="1"/>
  <c r="UTP36" i="1"/>
  <c r="UTQ36" i="1"/>
  <c r="UTR36" i="1"/>
  <c r="UTS36" i="1"/>
  <c r="UTT36" i="1"/>
  <c r="UTU36" i="1"/>
  <c r="UTV36" i="1"/>
  <c r="UTW36" i="1"/>
  <c r="UTX36" i="1"/>
  <c r="UTY36" i="1"/>
  <c r="UTZ36" i="1"/>
  <c r="UUA36" i="1"/>
  <c r="UUB36" i="1"/>
  <c r="UUC36" i="1"/>
  <c r="UUD36" i="1"/>
  <c r="UUE36" i="1"/>
  <c r="UUF36" i="1"/>
  <c r="UUG36" i="1"/>
  <c r="UUH36" i="1"/>
  <c r="UUI36" i="1"/>
  <c r="UUJ36" i="1"/>
  <c r="UUK36" i="1"/>
  <c r="UUL36" i="1"/>
  <c r="UUM36" i="1"/>
  <c r="UUN36" i="1"/>
  <c r="UUO36" i="1"/>
  <c r="UUP36" i="1"/>
  <c r="UUQ36" i="1"/>
  <c r="UUR36" i="1"/>
  <c r="UUS36" i="1"/>
  <c r="UUT36" i="1"/>
  <c r="UUU36" i="1"/>
  <c r="UUV36" i="1"/>
  <c r="UUW36" i="1"/>
  <c r="UUX36" i="1"/>
  <c r="UUY36" i="1"/>
  <c r="UUZ36" i="1"/>
  <c r="UVA36" i="1"/>
  <c r="UVB36" i="1"/>
  <c r="UVC36" i="1"/>
  <c r="UVD36" i="1"/>
  <c r="UVE36" i="1"/>
  <c r="UVF36" i="1"/>
  <c r="UVG36" i="1"/>
  <c r="UVH36" i="1"/>
  <c r="UVI36" i="1"/>
  <c r="UVJ36" i="1"/>
  <c r="UVK36" i="1"/>
  <c r="UVL36" i="1"/>
  <c r="UVM36" i="1"/>
  <c r="UVN36" i="1"/>
  <c r="UVO36" i="1"/>
  <c r="UVP36" i="1"/>
  <c r="UVQ36" i="1"/>
  <c r="UVR36" i="1"/>
  <c r="UVS36" i="1"/>
  <c r="UVT36" i="1"/>
  <c r="UVU36" i="1"/>
  <c r="UVV36" i="1"/>
  <c r="UVW36" i="1"/>
  <c r="UVX36" i="1"/>
  <c r="UVY36" i="1"/>
  <c r="UVZ36" i="1"/>
  <c r="UWA36" i="1"/>
  <c r="UWB36" i="1"/>
  <c r="UWC36" i="1"/>
  <c r="UWD36" i="1"/>
  <c r="UWE36" i="1"/>
  <c r="UWF36" i="1"/>
  <c r="UWG36" i="1"/>
  <c r="UWH36" i="1"/>
  <c r="UWI36" i="1"/>
  <c r="UWJ36" i="1"/>
  <c r="UWK36" i="1"/>
  <c r="UWL36" i="1"/>
  <c r="UWM36" i="1"/>
  <c r="UWN36" i="1"/>
  <c r="UWO36" i="1"/>
  <c r="UWP36" i="1"/>
  <c r="UWQ36" i="1"/>
  <c r="UWR36" i="1"/>
  <c r="UWS36" i="1"/>
  <c r="UWT36" i="1"/>
  <c r="UWU36" i="1"/>
  <c r="UWV36" i="1"/>
  <c r="UWW36" i="1"/>
  <c r="UWX36" i="1"/>
  <c r="UWY36" i="1"/>
  <c r="UWZ36" i="1"/>
  <c r="UXA36" i="1"/>
  <c r="UXB36" i="1"/>
  <c r="UXC36" i="1"/>
  <c r="UXD36" i="1"/>
  <c r="UXE36" i="1"/>
  <c r="UXF36" i="1"/>
  <c r="UXG36" i="1"/>
  <c r="UXH36" i="1"/>
  <c r="UXI36" i="1"/>
  <c r="UXJ36" i="1"/>
  <c r="UXK36" i="1"/>
  <c r="UXL36" i="1"/>
  <c r="UXM36" i="1"/>
  <c r="UXN36" i="1"/>
  <c r="UXO36" i="1"/>
  <c r="UXP36" i="1"/>
  <c r="UXQ36" i="1"/>
  <c r="UXR36" i="1"/>
  <c r="UXS36" i="1"/>
  <c r="UXT36" i="1"/>
  <c r="UXU36" i="1"/>
  <c r="UXV36" i="1"/>
  <c r="UXW36" i="1"/>
  <c r="UXX36" i="1"/>
  <c r="UXY36" i="1"/>
  <c r="UXZ36" i="1"/>
  <c r="UYA36" i="1"/>
  <c r="UYB36" i="1"/>
  <c r="UYC36" i="1"/>
  <c r="UYD36" i="1"/>
  <c r="UYE36" i="1"/>
  <c r="UYF36" i="1"/>
  <c r="UYG36" i="1"/>
  <c r="UYH36" i="1"/>
  <c r="UYI36" i="1"/>
  <c r="UYJ36" i="1"/>
  <c r="UYK36" i="1"/>
  <c r="UYL36" i="1"/>
  <c r="UYM36" i="1"/>
  <c r="UYN36" i="1"/>
  <c r="UYO36" i="1"/>
  <c r="UYP36" i="1"/>
  <c r="UYQ36" i="1"/>
  <c r="UYR36" i="1"/>
  <c r="UYS36" i="1"/>
  <c r="UYT36" i="1"/>
  <c r="UYU36" i="1"/>
  <c r="UYV36" i="1"/>
  <c r="UYW36" i="1"/>
  <c r="UYX36" i="1"/>
  <c r="UYY36" i="1"/>
  <c r="UYZ36" i="1"/>
  <c r="UZA36" i="1"/>
  <c r="UZB36" i="1"/>
  <c r="UZC36" i="1"/>
  <c r="UZD36" i="1"/>
  <c r="UZE36" i="1"/>
  <c r="UZF36" i="1"/>
  <c r="UZG36" i="1"/>
  <c r="UZH36" i="1"/>
  <c r="UZI36" i="1"/>
  <c r="UZJ36" i="1"/>
  <c r="UZK36" i="1"/>
  <c r="UZL36" i="1"/>
  <c r="UZM36" i="1"/>
  <c r="UZN36" i="1"/>
  <c r="UZO36" i="1"/>
  <c r="UZP36" i="1"/>
  <c r="UZQ36" i="1"/>
  <c r="UZR36" i="1"/>
  <c r="UZS36" i="1"/>
  <c r="UZT36" i="1"/>
  <c r="UZU36" i="1"/>
  <c r="UZV36" i="1"/>
  <c r="UZW36" i="1"/>
  <c r="UZX36" i="1"/>
  <c r="UZY36" i="1"/>
  <c r="UZZ36" i="1"/>
  <c r="VAA36" i="1"/>
  <c r="VAB36" i="1"/>
  <c r="VAC36" i="1"/>
  <c r="VAD36" i="1"/>
  <c r="VAE36" i="1"/>
  <c r="VAF36" i="1"/>
  <c r="VAG36" i="1"/>
  <c r="VAH36" i="1"/>
  <c r="VAI36" i="1"/>
  <c r="VAJ36" i="1"/>
  <c r="VAK36" i="1"/>
  <c r="VAL36" i="1"/>
  <c r="VAM36" i="1"/>
  <c r="VAN36" i="1"/>
  <c r="VAO36" i="1"/>
  <c r="VAP36" i="1"/>
  <c r="VAQ36" i="1"/>
  <c r="VAR36" i="1"/>
  <c r="VAS36" i="1"/>
  <c r="VAT36" i="1"/>
  <c r="VAU36" i="1"/>
  <c r="VAV36" i="1"/>
  <c r="VAW36" i="1"/>
  <c r="VAX36" i="1"/>
  <c r="VAY36" i="1"/>
  <c r="VAZ36" i="1"/>
  <c r="VBA36" i="1"/>
  <c r="VBB36" i="1"/>
  <c r="VBC36" i="1"/>
  <c r="VBD36" i="1"/>
  <c r="VBE36" i="1"/>
  <c r="VBF36" i="1"/>
  <c r="VBG36" i="1"/>
  <c r="VBH36" i="1"/>
  <c r="VBI36" i="1"/>
  <c r="VBJ36" i="1"/>
  <c r="VBK36" i="1"/>
  <c r="VBL36" i="1"/>
  <c r="VBM36" i="1"/>
  <c r="VBN36" i="1"/>
  <c r="VBO36" i="1"/>
  <c r="VBP36" i="1"/>
  <c r="VBQ36" i="1"/>
  <c r="VBR36" i="1"/>
  <c r="VBS36" i="1"/>
  <c r="VBT36" i="1"/>
  <c r="VBU36" i="1"/>
  <c r="VBV36" i="1"/>
  <c r="VBW36" i="1"/>
  <c r="VBX36" i="1"/>
  <c r="VBY36" i="1"/>
  <c r="VBZ36" i="1"/>
  <c r="VCA36" i="1"/>
  <c r="VCB36" i="1"/>
  <c r="VCC36" i="1"/>
  <c r="VCD36" i="1"/>
  <c r="VCE36" i="1"/>
  <c r="VCF36" i="1"/>
  <c r="VCG36" i="1"/>
  <c r="VCH36" i="1"/>
  <c r="VCI36" i="1"/>
  <c r="VCJ36" i="1"/>
  <c r="VCK36" i="1"/>
  <c r="VCL36" i="1"/>
  <c r="VCM36" i="1"/>
  <c r="VCN36" i="1"/>
  <c r="VCO36" i="1"/>
  <c r="VCP36" i="1"/>
  <c r="VCQ36" i="1"/>
  <c r="VCR36" i="1"/>
  <c r="VCS36" i="1"/>
  <c r="VCT36" i="1"/>
  <c r="VCU36" i="1"/>
  <c r="VCV36" i="1"/>
  <c r="VCW36" i="1"/>
  <c r="VCX36" i="1"/>
  <c r="VCY36" i="1"/>
  <c r="VCZ36" i="1"/>
  <c r="VDA36" i="1"/>
  <c r="VDB36" i="1"/>
  <c r="VDC36" i="1"/>
  <c r="VDD36" i="1"/>
  <c r="VDE36" i="1"/>
  <c r="VDF36" i="1"/>
  <c r="VDG36" i="1"/>
  <c r="VDH36" i="1"/>
  <c r="VDI36" i="1"/>
  <c r="VDJ36" i="1"/>
  <c r="VDK36" i="1"/>
  <c r="VDL36" i="1"/>
  <c r="VDM36" i="1"/>
  <c r="VDN36" i="1"/>
  <c r="VDO36" i="1"/>
  <c r="VDP36" i="1"/>
  <c r="VDQ36" i="1"/>
  <c r="VDR36" i="1"/>
  <c r="VDS36" i="1"/>
  <c r="VDT36" i="1"/>
  <c r="VDU36" i="1"/>
  <c r="VDV36" i="1"/>
  <c r="VDW36" i="1"/>
  <c r="VDX36" i="1"/>
  <c r="VDY36" i="1"/>
  <c r="VDZ36" i="1"/>
  <c r="VEA36" i="1"/>
  <c r="VEB36" i="1"/>
  <c r="VEC36" i="1"/>
  <c r="VED36" i="1"/>
  <c r="VEE36" i="1"/>
  <c r="VEF36" i="1"/>
  <c r="VEG36" i="1"/>
  <c r="VEH36" i="1"/>
  <c r="VEI36" i="1"/>
  <c r="VEJ36" i="1"/>
  <c r="VEK36" i="1"/>
  <c r="VEL36" i="1"/>
  <c r="VEM36" i="1"/>
  <c r="VEN36" i="1"/>
  <c r="VEO36" i="1"/>
  <c r="VEP36" i="1"/>
  <c r="VEQ36" i="1"/>
  <c r="VER36" i="1"/>
  <c r="VES36" i="1"/>
  <c r="VET36" i="1"/>
  <c r="VEU36" i="1"/>
  <c r="VEV36" i="1"/>
  <c r="VEW36" i="1"/>
  <c r="VEX36" i="1"/>
  <c r="VEY36" i="1"/>
  <c r="VEZ36" i="1"/>
  <c r="VFA36" i="1"/>
  <c r="VFB36" i="1"/>
  <c r="VFC36" i="1"/>
  <c r="VFD36" i="1"/>
  <c r="VFE36" i="1"/>
  <c r="VFF36" i="1"/>
  <c r="VFG36" i="1"/>
  <c r="VFH36" i="1"/>
  <c r="VFI36" i="1"/>
  <c r="VFJ36" i="1"/>
  <c r="VFK36" i="1"/>
  <c r="VFL36" i="1"/>
  <c r="VFM36" i="1"/>
  <c r="VFN36" i="1"/>
  <c r="VFO36" i="1"/>
  <c r="VFP36" i="1"/>
  <c r="VFQ36" i="1"/>
  <c r="VFR36" i="1"/>
  <c r="VFS36" i="1"/>
  <c r="VFT36" i="1"/>
  <c r="VFU36" i="1"/>
  <c r="VFV36" i="1"/>
  <c r="VFW36" i="1"/>
  <c r="VFX36" i="1"/>
  <c r="VFY36" i="1"/>
  <c r="VFZ36" i="1"/>
  <c r="VGA36" i="1"/>
  <c r="VGB36" i="1"/>
  <c r="VGC36" i="1"/>
  <c r="VGD36" i="1"/>
  <c r="VGE36" i="1"/>
  <c r="VGF36" i="1"/>
  <c r="VGG36" i="1"/>
  <c r="VGH36" i="1"/>
  <c r="VGI36" i="1"/>
  <c r="VGJ36" i="1"/>
  <c r="VGK36" i="1"/>
  <c r="VGL36" i="1"/>
  <c r="VGM36" i="1"/>
  <c r="VGN36" i="1"/>
  <c r="VGO36" i="1"/>
  <c r="VGP36" i="1"/>
  <c r="VGQ36" i="1"/>
  <c r="VGR36" i="1"/>
  <c r="VGS36" i="1"/>
  <c r="VGT36" i="1"/>
  <c r="VGU36" i="1"/>
  <c r="VGV36" i="1"/>
  <c r="VGW36" i="1"/>
  <c r="VGX36" i="1"/>
  <c r="VGY36" i="1"/>
  <c r="VGZ36" i="1"/>
  <c r="VHA36" i="1"/>
  <c r="VHB36" i="1"/>
  <c r="VHC36" i="1"/>
  <c r="VHD36" i="1"/>
  <c r="VHE36" i="1"/>
  <c r="VHF36" i="1"/>
  <c r="VHG36" i="1"/>
  <c r="VHH36" i="1"/>
  <c r="VHI36" i="1"/>
  <c r="VHJ36" i="1"/>
  <c r="VHK36" i="1"/>
  <c r="VHL36" i="1"/>
  <c r="VHM36" i="1"/>
  <c r="VHN36" i="1"/>
  <c r="VHO36" i="1"/>
  <c r="VHP36" i="1"/>
  <c r="VHQ36" i="1"/>
  <c r="VHR36" i="1"/>
  <c r="VHS36" i="1"/>
  <c r="VHT36" i="1"/>
  <c r="VHU36" i="1"/>
  <c r="VHV36" i="1"/>
  <c r="VHW36" i="1"/>
  <c r="VHX36" i="1"/>
  <c r="VHY36" i="1"/>
  <c r="VHZ36" i="1"/>
  <c r="VIA36" i="1"/>
  <c r="VIB36" i="1"/>
  <c r="VIC36" i="1"/>
  <c r="VID36" i="1"/>
  <c r="VIE36" i="1"/>
  <c r="VIF36" i="1"/>
  <c r="VIG36" i="1"/>
  <c r="VIH36" i="1"/>
  <c r="VII36" i="1"/>
  <c r="VIJ36" i="1"/>
  <c r="VIK36" i="1"/>
  <c r="VIL36" i="1"/>
  <c r="VIM36" i="1"/>
  <c r="VIN36" i="1"/>
  <c r="VIO36" i="1"/>
  <c r="VIP36" i="1"/>
  <c r="VIQ36" i="1"/>
  <c r="VIR36" i="1"/>
  <c r="VIS36" i="1"/>
  <c r="VIT36" i="1"/>
  <c r="VIU36" i="1"/>
  <c r="VIV36" i="1"/>
  <c r="VIW36" i="1"/>
  <c r="VIX36" i="1"/>
  <c r="VIY36" i="1"/>
  <c r="VIZ36" i="1"/>
  <c r="VJA36" i="1"/>
  <c r="VJB36" i="1"/>
  <c r="VJC36" i="1"/>
  <c r="VJD36" i="1"/>
  <c r="VJE36" i="1"/>
  <c r="VJF36" i="1"/>
  <c r="VJG36" i="1"/>
  <c r="VJH36" i="1"/>
  <c r="VJI36" i="1"/>
  <c r="VJJ36" i="1"/>
  <c r="VJK36" i="1"/>
  <c r="VJL36" i="1"/>
  <c r="VJM36" i="1"/>
  <c r="VJN36" i="1"/>
  <c r="VJO36" i="1"/>
  <c r="VJP36" i="1"/>
  <c r="VJQ36" i="1"/>
  <c r="VJR36" i="1"/>
  <c r="VJS36" i="1"/>
  <c r="VJT36" i="1"/>
  <c r="VJU36" i="1"/>
  <c r="VJV36" i="1"/>
  <c r="VJW36" i="1"/>
  <c r="VJX36" i="1"/>
  <c r="VJY36" i="1"/>
  <c r="VJZ36" i="1"/>
  <c r="VKA36" i="1"/>
  <c r="VKB36" i="1"/>
  <c r="VKC36" i="1"/>
  <c r="VKD36" i="1"/>
  <c r="VKE36" i="1"/>
  <c r="VKF36" i="1"/>
  <c r="VKG36" i="1"/>
  <c r="VKH36" i="1"/>
  <c r="VKI36" i="1"/>
  <c r="VKJ36" i="1"/>
  <c r="VKK36" i="1"/>
  <c r="VKL36" i="1"/>
  <c r="VKM36" i="1"/>
  <c r="VKN36" i="1"/>
  <c r="VKO36" i="1"/>
  <c r="VKP36" i="1"/>
  <c r="VKQ36" i="1"/>
  <c r="VKR36" i="1"/>
  <c r="VKS36" i="1"/>
  <c r="VKT36" i="1"/>
  <c r="VKU36" i="1"/>
  <c r="VKV36" i="1"/>
  <c r="VKW36" i="1"/>
  <c r="VKX36" i="1"/>
  <c r="VKY36" i="1"/>
  <c r="VKZ36" i="1"/>
  <c r="VLA36" i="1"/>
  <c r="VLB36" i="1"/>
  <c r="VLC36" i="1"/>
  <c r="VLD36" i="1"/>
  <c r="VLE36" i="1"/>
  <c r="VLF36" i="1"/>
  <c r="VLG36" i="1"/>
  <c r="VLH36" i="1"/>
  <c r="VLI36" i="1"/>
  <c r="VLJ36" i="1"/>
  <c r="VLK36" i="1"/>
  <c r="VLL36" i="1"/>
  <c r="VLM36" i="1"/>
  <c r="VLN36" i="1"/>
  <c r="VLO36" i="1"/>
  <c r="VLP36" i="1"/>
  <c r="VLQ36" i="1"/>
  <c r="VLR36" i="1"/>
  <c r="VLS36" i="1"/>
  <c r="VLT36" i="1"/>
  <c r="VLU36" i="1"/>
  <c r="VLV36" i="1"/>
  <c r="VLW36" i="1"/>
  <c r="VLX36" i="1"/>
  <c r="VLY36" i="1"/>
  <c r="VLZ36" i="1"/>
  <c r="VMA36" i="1"/>
  <c r="VMB36" i="1"/>
  <c r="VMC36" i="1"/>
  <c r="VMD36" i="1"/>
  <c r="VME36" i="1"/>
  <c r="VMF36" i="1"/>
  <c r="VMG36" i="1"/>
  <c r="VMH36" i="1"/>
  <c r="VMI36" i="1"/>
  <c r="VMJ36" i="1"/>
  <c r="VMK36" i="1"/>
  <c r="VML36" i="1"/>
  <c r="VMM36" i="1"/>
  <c r="VMN36" i="1"/>
  <c r="VMO36" i="1"/>
  <c r="VMP36" i="1"/>
  <c r="VMQ36" i="1"/>
  <c r="VMR36" i="1"/>
  <c r="VMS36" i="1"/>
  <c r="VMT36" i="1"/>
  <c r="VMU36" i="1"/>
  <c r="VMV36" i="1"/>
  <c r="VMW36" i="1"/>
  <c r="VMX36" i="1"/>
  <c r="VMY36" i="1"/>
  <c r="VMZ36" i="1"/>
  <c r="VNA36" i="1"/>
  <c r="VNB36" i="1"/>
  <c r="VNC36" i="1"/>
  <c r="VND36" i="1"/>
  <c r="VNE36" i="1"/>
  <c r="VNF36" i="1"/>
  <c r="VNG36" i="1"/>
  <c r="VNH36" i="1"/>
  <c r="VNI36" i="1"/>
  <c r="VNJ36" i="1"/>
  <c r="VNK36" i="1"/>
  <c r="VNL36" i="1"/>
  <c r="VNM36" i="1"/>
  <c r="VNN36" i="1"/>
  <c r="VNO36" i="1"/>
  <c r="VNP36" i="1"/>
  <c r="VNQ36" i="1"/>
  <c r="VNR36" i="1"/>
  <c r="VNS36" i="1"/>
  <c r="VNT36" i="1"/>
  <c r="VNU36" i="1"/>
  <c r="VNV36" i="1"/>
  <c r="VNW36" i="1"/>
  <c r="VNX36" i="1"/>
  <c r="VNY36" i="1"/>
  <c r="VNZ36" i="1"/>
  <c r="VOA36" i="1"/>
  <c r="VOB36" i="1"/>
  <c r="VOC36" i="1"/>
  <c r="VOD36" i="1"/>
  <c r="VOE36" i="1"/>
  <c r="VOF36" i="1"/>
  <c r="VOG36" i="1"/>
  <c r="VOH36" i="1"/>
  <c r="VOI36" i="1"/>
  <c r="VOJ36" i="1"/>
  <c r="VOK36" i="1"/>
  <c r="VOL36" i="1"/>
  <c r="VOM36" i="1"/>
  <c r="VON36" i="1"/>
  <c r="VOO36" i="1"/>
  <c r="VOP36" i="1"/>
  <c r="VOQ36" i="1"/>
  <c r="VOR36" i="1"/>
  <c r="VOS36" i="1"/>
  <c r="VOT36" i="1"/>
  <c r="VOU36" i="1"/>
  <c r="VOV36" i="1"/>
  <c r="VOW36" i="1"/>
  <c r="VOX36" i="1"/>
  <c r="VOY36" i="1"/>
  <c r="VOZ36" i="1"/>
  <c r="VPA36" i="1"/>
  <c r="VPB36" i="1"/>
  <c r="VPC36" i="1"/>
  <c r="VPD36" i="1"/>
  <c r="VPE36" i="1"/>
  <c r="VPF36" i="1"/>
  <c r="VPG36" i="1"/>
  <c r="VPH36" i="1"/>
  <c r="VPI36" i="1"/>
  <c r="VPJ36" i="1"/>
  <c r="VPK36" i="1"/>
  <c r="VPL36" i="1"/>
  <c r="VPM36" i="1"/>
  <c r="VPN36" i="1"/>
  <c r="VPO36" i="1"/>
  <c r="VPP36" i="1"/>
  <c r="VPQ36" i="1"/>
  <c r="VPR36" i="1"/>
  <c r="VPS36" i="1"/>
  <c r="VPT36" i="1"/>
  <c r="VPU36" i="1"/>
  <c r="VPV36" i="1"/>
  <c r="VPW36" i="1"/>
  <c r="VPX36" i="1"/>
  <c r="VPY36" i="1"/>
  <c r="VPZ36" i="1"/>
  <c r="VQA36" i="1"/>
  <c r="VQB36" i="1"/>
  <c r="VQC36" i="1"/>
  <c r="VQD36" i="1"/>
  <c r="VQE36" i="1"/>
  <c r="VQF36" i="1"/>
  <c r="VQG36" i="1"/>
  <c r="VQH36" i="1"/>
  <c r="VQI36" i="1"/>
  <c r="VQJ36" i="1"/>
  <c r="VQK36" i="1"/>
  <c r="VQL36" i="1"/>
  <c r="VQM36" i="1"/>
  <c r="VQN36" i="1"/>
  <c r="VQO36" i="1"/>
  <c r="VQP36" i="1"/>
  <c r="VQQ36" i="1"/>
  <c r="VQR36" i="1"/>
  <c r="VQS36" i="1"/>
  <c r="VQT36" i="1"/>
  <c r="VQU36" i="1"/>
  <c r="VQV36" i="1"/>
  <c r="VQW36" i="1"/>
  <c r="VQX36" i="1"/>
  <c r="VQY36" i="1"/>
  <c r="VQZ36" i="1"/>
  <c r="VRA36" i="1"/>
  <c r="VRB36" i="1"/>
  <c r="VRC36" i="1"/>
  <c r="VRD36" i="1"/>
  <c r="VRE36" i="1"/>
  <c r="VRF36" i="1"/>
  <c r="VRG36" i="1"/>
  <c r="VRH36" i="1"/>
  <c r="VRI36" i="1"/>
  <c r="VRJ36" i="1"/>
  <c r="VRK36" i="1"/>
  <c r="VRL36" i="1"/>
  <c r="VRM36" i="1"/>
  <c r="VRN36" i="1"/>
  <c r="VRO36" i="1"/>
  <c r="VRP36" i="1"/>
  <c r="VRQ36" i="1"/>
  <c r="VRR36" i="1"/>
  <c r="VRS36" i="1"/>
  <c r="VRT36" i="1"/>
  <c r="VRU36" i="1"/>
  <c r="VRV36" i="1"/>
  <c r="VRW36" i="1"/>
  <c r="VRX36" i="1"/>
  <c r="VRY36" i="1"/>
  <c r="VRZ36" i="1"/>
  <c r="VSA36" i="1"/>
  <c r="VSB36" i="1"/>
  <c r="VSC36" i="1"/>
  <c r="VSD36" i="1"/>
  <c r="VSE36" i="1"/>
  <c r="VSF36" i="1"/>
  <c r="VSG36" i="1"/>
  <c r="VSH36" i="1"/>
  <c r="VSI36" i="1"/>
  <c r="VSJ36" i="1"/>
  <c r="VSK36" i="1"/>
  <c r="VSL36" i="1"/>
  <c r="VSM36" i="1"/>
  <c r="VSN36" i="1"/>
  <c r="VSO36" i="1"/>
  <c r="VSP36" i="1"/>
  <c r="VSQ36" i="1"/>
  <c r="VSR36" i="1"/>
  <c r="VSS36" i="1"/>
  <c r="VST36" i="1"/>
  <c r="VSU36" i="1"/>
  <c r="VSV36" i="1"/>
  <c r="VSW36" i="1"/>
  <c r="VSX36" i="1"/>
  <c r="VSY36" i="1"/>
  <c r="VSZ36" i="1"/>
  <c r="VTA36" i="1"/>
  <c r="VTB36" i="1"/>
  <c r="VTC36" i="1"/>
  <c r="VTD36" i="1"/>
  <c r="VTE36" i="1"/>
  <c r="VTF36" i="1"/>
  <c r="VTG36" i="1"/>
  <c r="VTH36" i="1"/>
  <c r="VTI36" i="1"/>
  <c r="VTJ36" i="1"/>
  <c r="VTK36" i="1"/>
  <c r="VTL36" i="1"/>
  <c r="VTM36" i="1"/>
  <c r="VTN36" i="1"/>
  <c r="VTO36" i="1"/>
  <c r="VTP36" i="1"/>
  <c r="VTQ36" i="1"/>
  <c r="VTR36" i="1"/>
  <c r="VTS36" i="1"/>
  <c r="VTT36" i="1"/>
  <c r="VTU36" i="1"/>
  <c r="VTV36" i="1"/>
  <c r="VTW36" i="1"/>
  <c r="VTX36" i="1"/>
  <c r="VTY36" i="1"/>
  <c r="VTZ36" i="1"/>
  <c r="VUA36" i="1"/>
  <c r="VUB36" i="1"/>
  <c r="VUC36" i="1"/>
  <c r="VUD36" i="1"/>
  <c r="VUE36" i="1"/>
  <c r="VUF36" i="1"/>
  <c r="VUG36" i="1"/>
  <c r="VUH36" i="1"/>
  <c r="VUI36" i="1"/>
  <c r="VUJ36" i="1"/>
  <c r="VUK36" i="1"/>
  <c r="VUL36" i="1"/>
  <c r="VUM36" i="1"/>
  <c r="VUN36" i="1"/>
  <c r="VUO36" i="1"/>
  <c r="VUP36" i="1"/>
  <c r="VUQ36" i="1"/>
  <c r="VUR36" i="1"/>
  <c r="VUS36" i="1"/>
  <c r="VUT36" i="1"/>
  <c r="VUU36" i="1"/>
  <c r="VUV36" i="1"/>
  <c r="VUW36" i="1"/>
  <c r="VUX36" i="1"/>
  <c r="VUY36" i="1"/>
  <c r="VUZ36" i="1"/>
  <c r="VVA36" i="1"/>
  <c r="VVB36" i="1"/>
  <c r="VVC36" i="1"/>
  <c r="VVD36" i="1"/>
  <c r="VVE36" i="1"/>
  <c r="VVF36" i="1"/>
  <c r="VVG36" i="1"/>
  <c r="VVH36" i="1"/>
  <c r="VVI36" i="1"/>
  <c r="VVJ36" i="1"/>
  <c r="VVK36" i="1"/>
  <c r="VVL36" i="1"/>
  <c r="VVM36" i="1"/>
  <c r="VVN36" i="1"/>
  <c r="VVO36" i="1"/>
  <c r="VVP36" i="1"/>
  <c r="VVQ36" i="1"/>
  <c r="VVR36" i="1"/>
  <c r="VVS36" i="1"/>
  <c r="VVT36" i="1"/>
  <c r="VVU36" i="1"/>
  <c r="VVV36" i="1"/>
  <c r="VVW36" i="1"/>
  <c r="VVX36" i="1"/>
  <c r="VVY36" i="1"/>
  <c r="VVZ36" i="1"/>
  <c r="VWA36" i="1"/>
  <c r="VWB36" i="1"/>
  <c r="VWC36" i="1"/>
  <c r="VWD36" i="1"/>
  <c r="VWE36" i="1"/>
  <c r="VWF36" i="1"/>
  <c r="VWG36" i="1"/>
  <c r="VWH36" i="1"/>
  <c r="VWI36" i="1"/>
  <c r="VWJ36" i="1"/>
  <c r="VWK36" i="1"/>
  <c r="VWL36" i="1"/>
  <c r="VWM36" i="1"/>
  <c r="VWN36" i="1"/>
  <c r="VWO36" i="1"/>
  <c r="VWP36" i="1"/>
  <c r="VWQ36" i="1"/>
  <c r="VWR36" i="1"/>
  <c r="VWS36" i="1"/>
  <c r="VWT36" i="1"/>
  <c r="VWU36" i="1"/>
  <c r="VWV36" i="1"/>
  <c r="VWW36" i="1"/>
  <c r="VWX36" i="1"/>
  <c r="VWY36" i="1"/>
  <c r="VWZ36" i="1"/>
  <c r="VXA36" i="1"/>
  <c r="VXB36" i="1"/>
  <c r="VXC36" i="1"/>
  <c r="VXD36" i="1"/>
  <c r="VXE36" i="1"/>
  <c r="VXF36" i="1"/>
  <c r="VXG36" i="1"/>
  <c r="VXH36" i="1"/>
  <c r="VXI36" i="1"/>
  <c r="VXJ36" i="1"/>
  <c r="VXK36" i="1"/>
  <c r="VXL36" i="1"/>
  <c r="VXM36" i="1"/>
  <c r="VXN36" i="1"/>
  <c r="VXO36" i="1"/>
  <c r="VXP36" i="1"/>
  <c r="VXQ36" i="1"/>
  <c r="VXR36" i="1"/>
  <c r="VXS36" i="1"/>
  <c r="VXT36" i="1"/>
  <c r="VXU36" i="1"/>
  <c r="VXV36" i="1"/>
  <c r="VXW36" i="1"/>
  <c r="VXX36" i="1"/>
  <c r="VXY36" i="1"/>
  <c r="VXZ36" i="1"/>
  <c r="VYA36" i="1"/>
  <c r="VYB36" i="1"/>
  <c r="VYC36" i="1"/>
  <c r="VYD36" i="1"/>
  <c r="VYE36" i="1"/>
  <c r="VYF36" i="1"/>
  <c r="VYG36" i="1"/>
  <c r="VYH36" i="1"/>
  <c r="VYI36" i="1"/>
  <c r="VYJ36" i="1"/>
  <c r="VYK36" i="1"/>
  <c r="VYL36" i="1"/>
  <c r="VYM36" i="1"/>
  <c r="VYN36" i="1"/>
  <c r="VYO36" i="1"/>
  <c r="VYP36" i="1"/>
  <c r="VYQ36" i="1"/>
  <c r="VYR36" i="1"/>
  <c r="VYS36" i="1"/>
  <c r="VYT36" i="1"/>
  <c r="VYU36" i="1"/>
  <c r="VYV36" i="1"/>
  <c r="VYW36" i="1"/>
  <c r="VYX36" i="1"/>
  <c r="VYY36" i="1"/>
  <c r="VYZ36" i="1"/>
  <c r="VZA36" i="1"/>
  <c r="VZB36" i="1"/>
  <c r="VZC36" i="1"/>
  <c r="VZD36" i="1"/>
  <c r="VZE36" i="1"/>
  <c r="VZF36" i="1"/>
  <c r="VZG36" i="1"/>
  <c r="VZH36" i="1"/>
  <c r="VZI36" i="1"/>
  <c r="VZJ36" i="1"/>
  <c r="VZK36" i="1"/>
  <c r="VZL36" i="1"/>
  <c r="VZM36" i="1"/>
  <c r="VZN36" i="1"/>
  <c r="VZO36" i="1"/>
  <c r="VZP36" i="1"/>
  <c r="VZQ36" i="1"/>
  <c r="VZR36" i="1"/>
  <c r="VZS36" i="1"/>
  <c r="VZT36" i="1"/>
  <c r="VZU36" i="1"/>
  <c r="VZV36" i="1"/>
  <c r="VZW36" i="1"/>
  <c r="VZX36" i="1"/>
  <c r="VZY36" i="1"/>
  <c r="VZZ36" i="1"/>
  <c r="WAA36" i="1"/>
  <c r="WAB36" i="1"/>
  <c r="WAC36" i="1"/>
  <c r="WAD36" i="1"/>
  <c r="WAE36" i="1"/>
  <c r="WAF36" i="1"/>
  <c r="WAG36" i="1"/>
  <c r="WAH36" i="1"/>
  <c r="WAI36" i="1"/>
  <c r="WAJ36" i="1"/>
  <c r="WAK36" i="1"/>
  <c r="WAL36" i="1"/>
  <c r="WAM36" i="1"/>
  <c r="WAN36" i="1"/>
  <c r="WAO36" i="1"/>
  <c r="WAP36" i="1"/>
  <c r="WAQ36" i="1"/>
  <c r="WAR36" i="1"/>
  <c r="WAS36" i="1"/>
  <c r="WAT36" i="1"/>
  <c r="WAU36" i="1"/>
  <c r="WAV36" i="1"/>
  <c r="WAW36" i="1"/>
  <c r="WAX36" i="1"/>
  <c r="WAY36" i="1"/>
  <c r="WAZ36" i="1"/>
  <c r="WBA36" i="1"/>
  <c r="WBB36" i="1"/>
  <c r="WBC36" i="1"/>
  <c r="WBD36" i="1"/>
  <c r="WBE36" i="1"/>
  <c r="WBF36" i="1"/>
  <c r="WBG36" i="1"/>
  <c r="WBH36" i="1"/>
  <c r="WBI36" i="1"/>
  <c r="WBJ36" i="1"/>
  <c r="WBK36" i="1"/>
  <c r="WBL36" i="1"/>
  <c r="WBM36" i="1"/>
  <c r="WBN36" i="1"/>
  <c r="WBO36" i="1"/>
  <c r="WBP36" i="1"/>
  <c r="WBQ36" i="1"/>
  <c r="WBR36" i="1"/>
  <c r="WBS36" i="1"/>
  <c r="WBT36" i="1"/>
  <c r="WBU36" i="1"/>
  <c r="WBV36" i="1"/>
  <c r="WBW36" i="1"/>
  <c r="WBX36" i="1"/>
  <c r="WBY36" i="1"/>
  <c r="WBZ36" i="1"/>
  <c r="WCA36" i="1"/>
  <c r="WCB36" i="1"/>
  <c r="WCC36" i="1"/>
  <c r="WCD36" i="1"/>
  <c r="WCE36" i="1"/>
  <c r="WCF36" i="1"/>
  <c r="WCG36" i="1"/>
  <c r="WCH36" i="1"/>
  <c r="WCI36" i="1"/>
  <c r="WCJ36" i="1"/>
  <c r="WCK36" i="1"/>
  <c r="WCL36" i="1"/>
  <c r="WCM36" i="1"/>
  <c r="WCN36" i="1"/>
  <c r="WCO36" i="1"/>
  <c r="WCP36" i="1"/>
  <c r="WCQ36" i="1"/>
  <c r="WCR36" i="1"/>
  <c r="WCS36" i="1"/>
  <c r="WCT36" i="1"/>
  <c r="WCU36" i="1"/>
  <c r="WCV36" i="1"/>
  <c r="WCW36" i="1"/>
  <c r="WCX36" i="1"/>
  <c r="WCY36" i="1"/>
  <c r="WCZ36" i="1"/>
  <c r="WDA36" i="1"/>
  <c r="WDB36" i="1"/>
  <c r="WDC36" i="1"/>
  <c r="WDD36" i="1"/>
  <c r="WDE36" i="1"/>
  <c r="WDF36" i="1"/>
  <c r="WDG36" i="1"/>
  <c r="WDH36" i="1"/>
  <c r="WDI36" i="1"/>
  <c r="WDJ36" i="1"/>
  <c r="WDK36" i="1"/>
  <c r="WDL36" i="1"/>
  <c r="WDM36" i="1"/>
  <c r="WDN36" i="1"/>
  <c r="WDO36" i="1"/>
  <c r="WDP36" i="1"/>
  <c r="WDQ36" i="1"/>
  <c r="WDR36" i="1"/>
  <c r="WDS36" i="1"/>
  <c r="WDT36" i="1"/>
  <c r="WDU36" i="1"/>
  <c r="WDV36" i="1"/>
  <c r="WDW36" i="1"/>
  <c r="WDX36" i="1"/>
  <c r="WDY36" i="1"/>
  <c r="WDZ36" i="1"/>
  <c r="WEA36" i="1"/>
  <c r="WEB36" i="1"/>
  <c r="WEC36" i="1"/>
  <c r="WED36" i="1"/>
  <c r="WEE36" i="1"/>
  <c r="WEF36" i="1"/>
  <c r="WEG36" i="1"/>
  <c r="WEH36" i="1"/>
  <c r="WEI36" i="1"/>
  <c r="WEJ36" i="1"/>
  <c r="WEK36" i="1"/>
  <c r="WEL36" i="1"/>
  <c r="WEM36" i="1"/>
  <c r="WEN36" i="1"/>
  <c r="WEO36" i="1"/>
  <c r="WEP36" i="1"/>
  <c r="WEQ36" i="1"/>
  <c r="WER36" i="1"/>
  <c r="WES36" i="1"/>
  <c r="WET36" i="1"/>
  <c r="WEU36" i="1"/>
  <c r="WEV36" i="1"/>
  <c r="WEW36" i="1"/>
  <c r="WEX36" i="1"/>
  <c r="WEY36" i="1"/>
  <c r="WEZ36" i="1"/>
  <c r="WFA36" i="1"/>
  <c r="WFB36" i="1"/>
  <c r="WFC36" i="1"/>
  <c r="WFD36" i="1"/>
  <c r="WFE36" i="1"/>
  <c r="WFF36" i="1"/>
  <c r="WFG36" i="1"/>
  <c r="WFH36" i="1"/>
  <c r="WFI36" i="1"/>
  <c r="WFJ36" i="1"/>
  <c r="WFK36" i="1"/>
  <c r="WFL36" i="1"/>
  <c r="WFM36" i="1"/>
  <c r="WFN36" i="1"/>
  <c r="WFO36" i="1"/>
  <c r="WFP36" i="1"/>
  <c r="WFQ36" i="1"/>
  <c r="WFR36" i="1"/>
  <c r="WFS36" i="1"/>
  <c r="WFT36" i="1"/>
  <c r="WFU36" i="1"/>
  <c r="WFV36" i="1"/>
  <c r="WFW36" i="1"/>
  <c r="WFX36" i="1"/>
  <c r="WFY36" i="1"/>
  <c r="WFZ36" i="1"/>
  <c r="WGA36" i="1"/>
  <c r="WGB36" i="1"/>
  <c r="WGC36" i="1"/>
  <c r="WGD36" i="1"/>
  <c r="WGE36" i="1"/>
  <c r="WGF36" i="1"/>
  <c r="WGG36" i="1"/>
  <c r="WGH36" i="1"/>
  <c r="WGI36" i="1"/>
  <c r="WGJ36" i="1"/>
  <c r="WGK36" i="1"/>
  <c r="WGL36" i="1"/>
  <c r="WGM36" i="1"/>
  <c r="WGN36" i="1"/>
  <c r="WGO36" i="1"/>
  <c r="WGP36" i="1"/>
  <c r="WGQ36" i="1"/>
  <c r="WGR36" i="1"/>
  <c r="WGS36" i="1"/>
  <c r="WGT36" i="1"/>
  <c r="WGU36" i="1"/>
  <c r="WGV36" i="1"/>
  <c r="WGW36" i="1"/>
  <c r="WGX36" i="1"/>
  <c r="WGY36" i="1"/>
  <c r="WGZ36" i="1"/>
  <c r="WHA36" i="1"/>
  <c r="WHB36" i="1"/>
  <c r="WHC36" i="1"/>
  <c r="WHD36" i="1"/>
  <c r="WHE36" i="1"/>
  <c r="WHF36" i="1"/>
  <c r="WHG36" i="1"/>
  <c r="WHH36" i="1"/>
  <c r="WHI36" i="1"/>
  <c r="WHJ36" i="1"/>
  <c r="WHK36" i="1"/>
  <c r="WHL36" i="1"/>
  <c r="WHM36" i="1"/>
  <c r="WHN36" i="1"/>
  <c r="WHO36" i="1"/>
  <c r="WHP36" i="1"/>
  <c r="WHQ36" i="1"/>
  <c r="WHR36" i="1"/>
  <c r="WHS36" i="1"/>
  <c r="WHT36" i="1"/>
  <c r="WHU36" i="1"/>
  <c r="WHV36" i="1"/>
  <c r="WHW36" i="1"/>
  <c r="WHX36" i="1"/>
  <c r="WHY36" i="1"/>
  <c r="WHZ36" i="1"/>
  <c r="WIA36" i="1"/>
  <c r="WIB36" i="1"/>
  <c r="WIC36" i="1"/>
  <c r="WID36" i="1"/>
  <c r="WIE36" i="1"/>
  <c r="WIF36" i="1"/>
  <c r="WIG36" i="1"/>
  <c r="WIH36" i="1"/>
  <c r="WII36" i="1"/>
  <c r="WIJ36" i="1"/>
  <c r="WIK36" i="1"/>
  <c r="WIL36" i="1"/>
  <c r="WIM36" i="1"/>
  <c r="WIN36" i="1"/>
  <c r="WIO36" i="1"/>
  <c r="WIP36" i="1"/>
  <c r="WIQ36" i="1"/>
  <c r="WIR36" i="1"/>
  <c r="WIS36" i="1"/>
  <c r="WIT36" i="1"/>
  <c r="WIU36" i="1"/>
  <c r="WIV36" i="1"/>
  <c r="WIW36" i="1"/>
  <c r="WIX36" i="1"/>
  <c r="WIY36" i="1"/>
  <c r="WIZ36" i="1"/>
  <c r="WJA36" i="1"/>
  <c r="WJB36" i="1"/>
  <c r="WJC36" i="1"/>
  <c r="WJD36" i="1"/>
  <c r="WJE36" i="1"/>
  <c r="WJF36" i="1"/>
  <c r="WJG36" i="1"/>
  <c r="WJH36" i="1"/>
  <c r="WJI36" i="1"/>
  <c r="WJJ36" i="1"/>
  <c r="WJK36" i="1"/>
  <c r="WJL36" i="1"/>
  <c r="WJM36" i="1"/>
  <c r="WJN36" i="1"/>
  <c r="WJO36" i="1"/>
  <c r="WJP36" i="1"/>
  <c r="WJQ36" i="1"/>
  <c r="WJR36" i="1"/>
  <c r="WJS36" i="1"/>
  <c r="WJT36" i="1"/>
  <c r="WJU36" i="1"/>
  <c r="WJV36" i="1"/>
  <c r="WJW36" i="1"/>
  <c r="WJX36" i="1"/>
  <c r="WJY36" i="1"/>
  <c r="WJZ36" i="1"/>
  <c r="WKA36" i="1"/>
  <c r="WKB36" i="1"/>
  <c r="WKC36" i="1"/>
  <c r="WKD36" i="1"/>
  <c r="WKE36" i="1"/>
  <c r="WKF36" i="1"/>
  <c r="WKG36" i="1"/>
  <c r="WKH36" i="1"/>
  <c r="WKI36" i="1"/>
  <c r="WKJ36" i="1"/>
  <c r="WKK36" i="1"/>
  <c r="WKL36" i="1"/>
  <c r="WKM36" i="1"/>
  <c r="WKN36" i="1"/>
  <c r="WKO36" i="1"/>
  <c r="WKP36" i="1"/>
  <c r="WKQ36" i="1"/>
  <c r="WKR36" i="1"/>
  <c r="WKS36" i="1"/>
  <c r="WKT36" i="1"/>
  <c r="WKU36" i="1"/>
  <c r="WKV36" i="1"/>
  <c r="WKW36" i="1"/>
  <c r="WKX36" i="1"/>
  <c r="WKY36" i="1"/>
  <c r="WKZ36" i="1"/>
  <c r="WLA36" i="1"/>
  <c r="WLB36" i="1"/>
  <c r="WLC36" i="1"/>
  <c r="WLD36" i="1"/>
  <c r="WLE36" i="1"/>
  <c r="WLF36" i="1"/>
  <c r="WLG36" i="1"/>
  <c r="WLH36" i="1"/>
  <c r="WLI36" i="1"/>
  <c r="WLJ36" i="1"/>
  <c r="WLK36" i="1"/>
  <c r="WLL36" i="1"/>
  <c r="WLM36" i="1"/>
  <c r="WLN36" i="1"/>
  <c r="WLO36" i="1"/>
  <c r="WLP36" i="1"/>
  <c r="WLQ36" i="1"/>
  <c r="WLR36" i="1"/>
  <c r="WLS36" i="1"/>
  <c r="WLT36" i="1"/>
  <c r="WLU36" i="1"/>
  <c r="WLV36" i="1"/>
  <c r="WLW36" i="1"/>
  <c r="WLX36" i="1"/>
  <c r="WLY36" i="1"/>
  <c r="WLZ36" i="1"/>
  <c r="WMA36" i="1"/>
  <c r="WMB36" i="1"/>
  <c r="WMC36" i="1"/>
  <c r="WMD36" i="1"/>
  <c r="WME36" i="1"/>
  <c r="WMF36" i="1"/>
  <c r="WMG36" i="1"/>
  <c r="WMH36" i="1"/>
  <c r="WMI36" i="1"/>
  <c r="WMJ36" i="1"/>
  <c r="WMK36" i="1"/>
  <c r="WML36" i="1"/>
  <c r="WMM36" i="1"/>
  <c r="WMN36" i="1"/>
  <c r="WMO36" i="1"/>
  <c r="WMP36" i="1"/>
  <c r="WMQ36" i="1"/>
  <c r="WMR36" i="1"/>
  <c r="WMS36" i="1"/>
  <c r="WMT36" i="1"/>
  <c r="WMU36" i="1"/>
  <c r="WMV36" i="1"/>
  <c r="WMW36" i="1"/>
  <c r="WMX36" i="1"/>
  <c r="WMY36" i="1"/>
  <c r="WMZ36" i="1"/>
  <c r="WNA36" i="1"/>
  <c r="WNB36" i="1"/>
  <c r="WNC36" i="1"/>
  <c r="WND36" i="1"/>
  <c r="WNE36" i="1"/>
  <c r="WNF36" i="1"/>
  <c r="WNG36" i="1"/>
  <c r="WNH36" i="1"/>
  <c r="WNI36" i="1"/>
  <c r="WNJ36" i="1"/>
  <c r="WNK36" i="1"/>
  <c r="WNL36" i="1"/>
  <c r="WNM36" i="1"/>
  <c r="WNN36" i="1"/>
  <c r="WNO36" i="1"/>
  <c r="WNP36" i="1"/>
  <c r="WNQ36" i="1"/>
  <c r="WNR36" i="1"/>
  <c r="WNS36" i="1"/>
  <c r="WNT36" i="1"/>
  <c r="WNU36" i="1"/>
  <c r="WNV36" i="1"/>
  <c r="WNW36" i="1"/>
  <c r="WNX36" i="1"/>
  <c r="WNY36" i="1"/>
  <c r="WNZ36" i="1"/>
  <c r="WOA36" i="1"/>
  <c r="WOB36" i="1"/>
  <c r="WOC36" i="1"/>
  <c r="WOD36" i="1"/>
  <c r="WOE36" i="1"/>
  <c r="WOF36" i="1"/>
  <c r="WOG36" i="1"/>
  <c r="WOH36" i="1"/>
  <c r="WOI36" i="1"/>
  <c r="WOJ36" i="1"/>
  <c r="WOK36" i="1"/>
  <c r="WOL36" i="1"/>
  <c r="WOM36" i="1"/>
  <c r="WON36" i="1"/>
  <c r="WOO36" i="1"/>
  <c r="WOP36" i="1"/>
  <c r="WOQ36" i="1"/>
  <c r="WOR36" i="1"/>
  <c r="WOS36" i="1"/>
  <c r="WOT36" i="1"/>
  <c r="WOU36" i="1"/>
  <c r="WOV36" i="1"/>
  <c r="WOW36" i="1"/>
  <c r="WOX36" i="1"/>
  <c r="WOY36" i="1"/>
  <c r="WOZ36" i="1"/>
  <c r="WPA36" i="1"/>
  <c r="WPB36" i="1"/>
  <c r="WPC36" i="1"/>
  <c r="WPD36" i="1"/>
  <c r="WPE36" i="1"/>
  <c r="WPF36" i="1"/>
  <c r="WPG36" i="1"/>
  <c r="WPH36" i="1"/>
  <c r="WPI36" i="1"/>
  <c r="WPJ36" i="1"/>
  <c r="WPK36" i="1"/>
  <c r="WPL36" i="1"/>
  <c r="WPM36" i="1"/>
  <c r="WPN36" i="1"/>
  <c r="WPO36" i="1"/>
  <c r="WPP36" i="1"/>
  <c r="WPQ36" i="1"/>
  <c r="WPR36" i="1"/>
  <c r="WPS36" i="1"/>
  <c r="WPT36" i="1"/>
  <c r="WPU36" i="1"/>
  <c r="WPV36" i="1"/>
  <c r="WPW36" i="1"/>
  <c r="WPX36" i="1"/>
  <c r="WPY36" i="1"/>
  <c r="WPZ36" i="1"/>
  <c r="WQA36" i="1"/>
  <c r="WQB36" i="1"/>
  <c r="WQC36" i="1"/>
  <c r="WQD36" i="1"/>
  <c r="WQE36" i="1"/>
  <c r="WQF36" i="1"/>
  <c r="WQG36" i="1"/>
  <c r="WQH36" i="1"/>
  <c r="WQI36" i="1"/>
  <c r="WQJ36" i="1"/>
  <c r="WQK36" i="1"/>
  <c r="WQL36" i="1"/>
  <c r="WQM36" i="1"/>
  <c r="WQN36" i="1"/>
  <c r="WQO36" i="1"/>
  <c r="WQP36" i="1"/>
  <c r="WQQ36" i="1"/>
  <c r="WQR36" i="1"/>
  <c r="WQS36" i="1"/>
  <c r="WQT36" i="1"/>
  <c r="WQU36" i="1"/>
  <c r="WQV36" i="1"/>
  <c r="WQW36" i="1"/>
  <c r="WQX36" i="1"/>
  <c r="WQY36" i="1"/>
  <c r="WQZ36" i="1"/>
  <c r="WRA36" i="1"/>
  <c r="WRB36" i="1"/>
  <c r="WRC36" i="1"/>
  <c r="WRD36" i="1"/>
  <c r="WRE36" i="1"/>
  <c r="WRF36" i="1"/>
  <c r="WRG36" i="1"/>
  <c r="WRH36" i="1"/>
  <c r="WRI36" i="1"/>
  <c r="WRJ36" i="1"/>
  <c r="WRK36" i="1"/>
  <c r="WRL36" i="1"/>
  <c r="WRM36" i="1"/>
  <c r="WRN36" i="1"/>
  <c r="WRO36" i="1"/>
  <c r="WRP36" i="1"/>
  <c r="WRQ36" i="1"/>
  <c r="WRR36" i="1"/>
  <c r="WRS36" i="1"/>
  <c r="WRT36" i="1"/>
  <c r="WRU36" i="1"/>
  <c r="WRV36" i="1"/>
  <c r="WRW36" i="1"/>
  <c r="WRX36" i="1"/>
  <c r="WRY36" i="1"/>
  <c r="WRZ36" i="1"/>
  <c r="WSA36" i="1"/>
  <c r="WSB36" i="1"/>
  <c r="WSC36" i="1"/>
  <c r="WSD36" i="1"/>
  <c r="WSE36" i="1"/>
  <c r="WSF36" i="1"/>
  <c r="WSG36" i="1"/>
  <c r="WSH36" i="1"/>
  <c r="WSI36" i="1"/>
  <c r="WSJ36" i="1"/>
  <c r="WSK36" i="1"/>
  <c r="WSL36" i="1"/>
  <c r="WSM36" i="1"/>
  <c r="WSN36" i="1"/>
  <c r="WSO36" i="1"/>
  <c r="WSP36" i="1"/>
  <c r="WSQ36" i="1"/>
  <c r="WSR36" i="1"/>
  <c r="WSS36" i="1"/>
  <c r="WST36" i="1"/>
  <c r="WSU36" i="1"/>
  <c r="WSV36" i="1"/>
  <c r="WSW36" i="1"/>
  <c r="WSX36" i="1"/>
  <c r="WSY36" i="1"/>
  <c r="WSZ36" i="1"/>
  <c r="WTA36" i="1"/>
  <c r="WTB36" i="1"/>
  <c r="WTC36" i="1"/>
  <c r="WTD36" i="1"/>
  <c r="WTE36" i="1"/>
  <c r="WTF36" i="1"/>
  <c r="WTG36" i="1"/>
  <c r="WTH36" i="1"/>
  <c r="WTI36" i="1"/>
  <c r="WTJ36" i="1"/>
  <c r="WTK36" i="1"/>
  <c r="WTL36" i="1"/>
  <c r="WTM36" i="1"/>
  <c r="WTN36" i="1"/>
  <c r="WTO36" i="1"/>
  <c r="WTP36" i="1"/>
  <c r="WTQ36" i="1"/>
  <c r="WTR36" i="1"/>
  <c r="WTS36" i="1"/>
  <c r="WTT36" i="1"/>
  <c r="WTU36" i="1"/>
  <c r="WTV36" i="1"/>
  <c r="WTW36" i="1"/>
  <c r="WTX36" i="1"/>
  <c r="WTY36" i="1"/>
  <c r="WTZ36" i="1"/>
  <c r="WUA36" i="1"/>
  <c r="WUB36" i="1"/>
  <c r="WUC36" i="1"/>
  <c r="WUD36" i="1"/>
  <c r="WUE36" i="1"/>
  <c r="WUF36" i="1"/>
  <c r="WUG36" i="1"/>
  <c r="WUH36" i="1"/>
  <c r="WUI36" i="1"/>
  <c r="WUJ36" i="1"/>
  <c r="WUK36" i="1"/>
  <c r="WUL36" i="1"/>
  <c r="WUM36" i="1"/>
  <c r="WUN36" i="1"/>
  <c r="WUO36" i="1"/>
  <c r="WUP36" i="1"/>
  <c r="WUQ36" i="1"/>
  <c r="WUR36" i="1"/>
  <c r="WUS36" i="1"/>
  <c r="WUT36" i="1"/>
  <c r="WUU36" i="1"/>
  <c r="WUV36" i="1"/>
  <c r="WUW36" i="1"/>
  <c r="WUX36" i="1"/>
  <c r="WUY36" i="1"/>
  <c r="WUZ36" i="1"/>
  <c r="WVA36" i="1"/>
  <c r="WVB36" i="1"/>
  <c r="WVC36" i="1"/>
  <c r="WVD36" i="1"/>
  <c r="WVE36" i="1"/>
  <c r="WVF36" i="1"/>
  <c r="WVG36" i="1"/>
  <c r="WVH36" i="1"/>
  <c r="WVI36" i="1"/>
  <c r="WVJ36" i="1"/>
  <c r="WVK36" i="1"/>
  <c r="WVL36" i="1"/>
  <c r="WVM36" i="1"/>
  <c r="WVN36" i="1"/>
  <c r="WVO36" i="1"/>
  <c r="WVP36" i="1"/>
  <c r="WVQ36" i="1"/>
  <c r="WVR36" i="1"/>
  <c r="WVS36" i="1"/>
  <c r="WVT36" i="1"/>
  <c r="WVU36" i="1"/>
  <c r="WVV36" i="1"/>
  <c r="WVW36" i="1"/>
  <c r="WVX36" i="1"/>
  <c r="WVY36" i="1"/>
  <c r="WVZ36" i="1"/>
  <c r="WWA36" i="1"/>
  <c r="WWB36" i="1"/>
  <c r="WWC36" i="1"/>
  <c r="WWD36" i="1"/>
  <c r="WWE36" i="1"/>
  <c r="WWF36" i="1"/>
  <c r="WWG36" i="1"/>
  <c r="WWH36" i="1"/>
  <c r="WWI36" i="1"/>
  <c r="WWJ36" i="1"/>
  <c r="WWK36" i="1"/>
  <c r="WWL36" i="1"/>
  <c r="WWM36" i="1"/>
  <c r="WWN36" i="1"/>
  <c r="WWO36" i="1"/>
  <c r="WWP36" i="1"/>
  <c r="WWQ36" i="1"/>
  <c r="WWR36" i="1"/>
  <c r="WWS36" i="1"/>
  <c r="WWT36" i="1"/>
  <c r="WWU36" i="1"/>
  <c r="WWV36" i="1"/>
  <c r="WWW36" i="1"/>
  <c r="WWX36" i="1"/>
  <c r="WWY36" i="1"/>
  <c r="WWZ36" i="1"/>
  <c r="WXA36" i="1"/>
  <c r="WXB36" i="1"/>
  <c r="WXC36" i="1"/>
  <c r="WXD36" i="1"/>
  <c r="WXE36" i="1"/>
  <c r="WXF36" i="1"/>
  <c r="WXG36" i="1"/>
  <c r="WXH36" i="1"/>
  <c r="WXI36" i="1"/>
  <c r="WXJ36" i="1"/>
  <c r="WXK36" i="1"/>
  <c r="WXL36" i="1"/>
  <c r="WXM36" i="1"/>
  <c r="WXN36" i="1"/>
  <c r="WXO36" i="1"/>
  <c r="WXP36" i="1"/>
  <c r="WXQ36" i="1"/>
  <c r="WXR36" i="1"/>
  <c r="WXS36" i="1"/>
  <c r="WXT36" i="1"/>
  <c r="WXU36" i="1"/>
  <c r="WXV36" i="1"/>
  <c r="WXW36" i="1"/>
  <c r="WXX36" i="1"/>
  <c r="WXY36" i="1"/>
  <c r="WXZ36" i="1"/>
  <c r="WYA36" i="1"/>
  <c r="WYB36" i="1"/>
  <c r="WYC36" i="1"/>
  <c r="WYD36" i="1"/>
  <c r="WYE36" i="1"/>
  <c r="WYF36" i="1"/>
  <c r="WYG36" i="1"/>
  <c r="WYH36" i="1"/>
  <c r="WYI36" i="1"/>
  <c r="WYJ36" i="1"/>
  <c r="WYK36" i="1"/>
  <c r="WYL36" i="1"/>
  <c r="WYM36" i="1"/>
  <c r="WYN36" i="1"/>
  <c r="WYO36" i="1"/>
  <c r="WYP36" i="1"/>
  <c r="WYQ36" i="1"/>
  <c r="WYR36" i="1"/>
  <c r="WYS36" i="1"/>
  <c r="WYT36" i="1"/>
  <c r="WYU36" i="1"/>
  <c r="WYV36" i="1"/>
  <c r="WYW36" i="1"/>
  <c r="WYX36" i="1"/>
  <c r="WYY36" i="1"/>
  <c r="WYZ36" i="1"/>
  <c r="WZA36" i="1"/>
  <c r="WZB36" i="1"/>
  <c r="WZC36" i="1"/>
  <c r="WZD36" i="1"/>
  <c r="WZE36" i="1"/>
  <c r="WZF36" i="1"/>
  <c r="WZG36" i="1"/>
  <c r="WZH36" i="1"/>
  <c r="WZI36" i="1"/>
  <c r="WZJ36" i="1"/>
  <c r="WZK36" i="1"/>
  <c r="WZL36" i="1"/>
  <c r="WZM36" i="1"/>
  <c r="WZN36" i="1"/>
  <c r="WZO36" i="1"/>
  <c r="WZP36" i="1"/>
  <c r="WZQ36" i="1"/>
  <c r="WZR36" i="1"/>
  <c r="WZS36" i="1"/>
  <c r="WZT36" i="1"/>
  <c r="WZU36" i="1"/>
  <c r="WZV36" i="1"/>
  <c r="WZW36" i="1"/>
  <c r="WZX36" i="1"/>
  <c r="WZY36" i="1"/>
  <c r="WZZ36" i="1"/>
  <c r="XAA36" i="1"/>
  <c r="XAB36" i="1"/>
  <c r="XAC36" i="1"/>
  <c r="XAD36" i="1"/>
  <c r="XAE36" i="1"/>
  <c r="XAF36" i="1"/>
  <c r="XAG36" i="1"/>
  <c r="XAH36" i="1"/>
  <c r="XAI36" i="1"/>
  <c r="XAJ36" i="1"/>
  <c r="XAK36" i="1"/>
  <c r="XAL36" i="1"/>
  <c r="XAM36" i="1"/>
  <c r="XAN36" i="1"/>
  <c r="XAO36" i="1"/>
  <c r="XAP36" i="1"/>
  <c r="XAQ36" i="1"/>
  <c r="XAR36" i="1"/>
  <c r="XAS36" i="1"/>
  <c r="XAT36" i="1"/>
  <c r="XAU36" i="1"/>
  <c r="XAV36" i="1"/>
  <c r="XAW36" i="1"/>
  <c r="XAX36" i="1"/>
  <c r="XAY36" i="1"/>
  <c r="XAZ36" i="1"/>
  <c r="XBA36" i="1"/>
  <c r="XBB36" i="1"/>
  <c r="XBC36" i="1"/>
  <c r="XBD36" i="1"/>
  <c r="XBE36" i="1"/>
  <c r="XBF36" i="1"/>
  <c r="XBG36" i="1"/>
  <c r="XBH36" i="1"/>
  <c r="XBI36" i="1"/>
  <c r="XBJ36" i="1"/>
  <c r="XBK36" i="1"/>
  <c r="XBL36" i="1"/>
  <c r="XBM36" i="1"/>
  <c r="XBN36" i="1"/>
  <c r="XBO36" i="1"/>
  <c r="XBP36" i="1"/>
  <c r="XBQ36" i="1"/>
  <c r="XBR36" i="1"/>
  <c r="XBS36" i="1"/>
  <c r="XBT36" i="1"/>
  <c r="XBU36" i="1"/>
  <c r="XBV36" i="1"/>
  <c r="XBW36" i="1"/>
  <c r="XBX36" i="1"/>
  <c r="XBY36" i="1"/>
  <c r="XBZ36" i="1"/>
  <c r="XCA36" i="1"/>
  <c r="XCB36" i="1"/>
  <c r="XCC36" i="1"/>
  <c r="XCD36" i="1"/>
  <c r="XCE36" i="1"/>
  <c r="XCF36" i="1"/>
  <c r="XCG36" i="1"/>
  <c r="XCH36" i="1"/>
  <c r="XCI36" i="1"/>
  <c r="XCJ36" i="1"/>
  <c r="XCK36" i="1"/>
  <c r="XCL36" i="1"/>
  <c r="XCM36" i="1"/>
  <c r="XCN36" i="1"/>
  <c r="XCO36" i="1"/>
  <c r="XCP36" i="1"/>
  <c r="XCQ36" i="1"/>
  <c r="XCR36" i="1"/>
  <c r="XCS36" i="1"/>
  <c r="XCT36" i="1"/>
  <c r="XCU36" i="1"/>
  <c r="XCV36" i="1"/>
  <c r="XCW36" i="1"/>
  <c r="XCX36" i="1"/>
  <c r="XCY36" i="1"/>
  <c r="XCZ36" i="1"/>
  <c r="XDA36" i="1"/>
  <c r="XDB36" i="1"/>
  <c r="XDC36" i="1"/>
  <c r="XDD36" i="1"/>
  <c r="XDE36" i="1"/>
  <c r="XDF36" i="1"/>
  <c r="XDG36" i="1"/>
  <c r="XDH36" i="1"/>
  <c r="XDI36" i="1"/>
  <c r="XDJ36" i="1"/>
  <c r="XDK36" i="1"/>
  <c r="XDL36" i="1"/>
  <c r="XDM36" i="1"/>
  <c r="XDN36" i="1"/>
  <c r="XDO36" i="1"/>
  <c r="XDP36" i="1"/>
  <c r="XDQ36" i="1"/>
  <c r="XDR36" i="1"/>
  <c r="XDS36" i="1"/>
  <c r="XDT36" i="1"/>
  <c r="XDU36" i="1"/>
  <c r="XDV36" i="1"/>
  <c r="XDW36" i="1"/>
  <c r="XDX36" i="1"/>
  <c r="XDY36" i="1"/>
  <c r="XDZ36" i="1"/>
  <c r="XEA36" i="1"/>
  <c r="XEB36" i="1"/>
  <c r="XEC36" i="1"/>
  <c r="XED36" i="1"/>
  <c r="XEE36" i="1"/>
  <c r="XEF36" i="1"/>
  <c r="XEG36" i="1"/>
  <c r="XEH36" i="1"/>
  <c r="XEI36" i="1"/>
  <c r="XEJ36" i="1"/>
  <c r="XEK36" i="1"/>
  <c r="XEL36" i="1"/>
  <c r="XEM36" i="1"/>
  <c r="XEN36" i="1"/>
  <c r="XEO36" i="1"/>
  <c r="XEP36" i="1"/>
  <c r="XEQ36" i="1"/>
  <c r="XER36" i="1"/>
  <c r="XES36" i="1"/>
  <c r="XET36" i="1"/>
  <c r="XEU36" i="1"/>
  <c r="XEV36" i="1"/>
  <c r="XEW36" i="1"/>
  <c r="XEX36" i="1"/>
  <c r="XEY36" i="1"/>
  <c r="XEZ36" i="1"/>
  <c r="XFA36" i="1"/>
  <c r="XFB36" i="1"/>
  <c r="XFC36" i="1"/>
  <c r="XFD36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PF20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RE20" i="1"/>
  <c r="RF20" i="1"/>
  <c r="RG20" i="1"/>
  <c r="RH20" i="1"/>
  <c r="RI20" i="1"/>
  <c r="RJ20" i="1"/>
  <c r="RK20" i="1"/>
  <c r="RL20" i="1"/>
  <c r="RM20" i="1"/>
  <c r="RN20" i="1"/>
  <c r="RO20" i="1"/>
  <c r="RP20" i="1"/>
  <c r="RQ20" i="1"/>
  <c r="RR20" i="1"/>
  <c r="RS20" i="1"/>
  <c r="RT20" i="1"/>
  <c r="RU20" i="1"/>
  <c r="RV20" i="1"/>
  <c r="RW20" i="1"/>
  <c r="RX20" i="1"/>
  <c r="RY20" i="1"/>
  <c r="RZ20" i="1"/>
  <c r="SA20" i="1"/>
  <c r="SB20" i="1"/>
  <c r="SC20" i="1"/>
  <c r="SD20" i="1"/>
  <c r="SE20" i="1"/>
  <c r="SF20" i="1"/>
  <c r="SG20" i="1"/>
  <c r="SH20" i="1"/>
  <c r="SI20" i="1"/>
  <c r="SJ20" i="1"/>
  <c r="SK20" i="1"/>
  <c r="SL20" i="1"/>
  <c r="SM20" i="1"/>
  <c r="SN20" i="1"/>
  <c r="SO20" i="1"/>
  <c r="SP20" i="1"/>
  <c r="SQ20" i="1"/>
  <c r="SR20" i="1"/>
  <c r="SS20" i="1"/>
  <c r="ST20" i="1"/>
  <c r="SU20" i="1"/>
  <c r="SV20" i="1"/>
  <c r="SW20" i="1"/>
  <c r="SX20" i="1"/>
  <c r="SY20" i="1"/>
  <c r="SZ20" i="1"/>
  <c r="TA20" i="1"/>
  <c r="TB20" i="1"/>
  <c r="TC20" i="1"/>
  <c r="TD20" i="1"/>
  <c r="TE20" i="1"/>
  <c r="TF20" i="1"/>
  <c r="TG20" i="1"/>
  <c r="TH20" i="1"/>
  <c r="TI20" i="1"/>
  <c r="TJ20" i="1"/>
  <c r="TK20" i="1"/>
  <c r="TL20" i="1"/>
  <c r="TM20" i="1"/>
  <c r="TN20" i="1"/>
  <c r="TO20" i="1"/>
  <c r="TP20" i="1"/>
  <c r="TQ20" i="1"/>
  <c r="TR20" i="1"/>
  <c r="TS20" i="1"/>
  <c r="TT20" i="1"/>
  <c r="TU20" i="1"/>
  <c r="TV20" i="1"/>
  <c r="TW20" i="1"/>
  <c r="TX20" i="1"/>
  <c r="TY20" i="1"/>
  <c r="TZ20" i="1"/>
  <c r="UA20" i="1"/>
  <c r="UB20" i="1"/>
  <c r="UC20" i="1"/>
  <c r="UD20" i="1"/>
  <c r="UE20" i="1"/>
  <c r="UF20" i="1"/>
  <c r="UG20" i="1"/>
  <c r="UH20" i="1"/>
  <c r="UI20" i="1"/>
  <c r="UJ20" i="1"/>
  <c r="UK20" i="1"/>
  <c r="UL20" i="1"/>
  <c r="UM20" i="1"/>
  <c r="UN20" i="1"/>
  <c r="UO20" i="1"/>
  <c r="UP20" i="1"/>
  <c r="UQ20" i="1"/>
  <c r="UR20" i="1"/>
  <c r="US20" i="1"/>
  <c r="UT20" i="1"/>
  <c r="UU20" i="1"/>
  <c r="UV20" i="1"/>
  <c r="UW20" i="1"/>
  <c r="UX20" i="1"/>
  <c r="UY20" i="1"/>
  <c r="UZ20" i="1"/>
  <c r="VA20" i="1"/>
  <c r="VB20" i="1"/>
  <c r="VC20" i="1"/>
  <c r="VD20" i="1"/>
  <c r="VE20" i="1"/>
  <c r="VF20" i="1"/>
  <c r="VG20" i="1"/>
  <c r="VH20" i="1"/>
  <c r="VI20" i="1"/>
  <c r="VJ20" i="1"/>
  <c r="VK20" i="1"/>
  <c r="VL20" i="1"/>
  <c r="VM20" i="1"/>
  <c r="VN20" i="1"/>
  <c r="VO20" i="1"/>
  <c r="VP20" i="1"/>
  <c r="VQ20" i="1"/>
  <c r="VR20" i="1"/>
  <c r="VS20" i="1"/>
  <c r="VT20" i="1"/>
  <c r="VU20" i="1"/>
  <c r="VV20" i="1"/>
  <c r="VW20" i="1"/>
  <c r="VX20" i="1"/>
  <c r="VY20" i="1"/>
  <c r="VZ20" i="1"/>
  <c r="WA20" i="1"/>
  <c r="WB20" i="1"/>
  <c r="WC20" i="1"/>
  <c r="WD20" i="1"/>
  <c r="WE20" i="1"/>
  <c r="WF20" i="1"/>
  <c r="WG20" i="1"/>
  <c r="WH20" i="1"/>
  <c r="WI20" i="1"/>
  <c r="WJ20" i="1"/>
  <c r="WK20" i="1"/>
  <c r="WL20" i="1"/>
  <c r="WM20" i="1"/>
  <c r="WN20" i="1"/>
  <c r="WO20" i="1"/>
  <c r="WP20" i="1"/>
  <c r="WQ20" i="1"/>
  <c r="WR20" i="1"/>
  <c r="WS20" i="1"/>
  <c r="WT20" i="1"/>
  <c r="WU20" i="1"/>
  <c r="WV20" i="1"/>
  <c r="WW20" i="1"/>
  <c r="WX20" i="1"/>
  <c r="WY20" i="1"/>
  <c r="WZ20" i="1"/>
  <c r="XA20" i="1"/>
  <c r="XB20" i="1"/>
  <c r="XC20" i="1"/>
  <c r="XD20" i="1"/>
  <c r="XE20" i="1"/>
  <c r="XF20" i="1"/>
  <c r="XG20" i="1"/>
  <c r="XH20" i="1"/>
  <c r="XI20" i="1"/>
  <c r="XJ20" i="1"/>
  <c r="XK20" i="1"/>
  <c r="XL20" i="1"/>
  <c r="XM20" i="1"/>
  <c r="XN20" i="1"/>
  <c r="XO20" i="1"/>
  <c r="XP20" i="1"/>
  <c r="XQ20" i="1"/>
  <c r="XR20" i="1"/>
  <c r="XS20" i="1"/>
  <c r="XT20" i="1"/>
  <c r="XU20" i="1"/>
  <c r="XV20" i="1"/>
  <c r="XW20" i="1"/>
  <c r="XX20" i="1"/>
  <c r="XY20" i="1"/>
  <c r="XZ20" i="1"/>
  <c r="YA20" i="1"/>
  <c r="YB20" i="1"/>
  <c r="YC20" i="1"/>
  <c r="YD20" i="1"/>
  <c r="YE20" i="1"/>
  <c r="YF20" i="1"/>
  <c r="YG20" i="1"/>
  <c r="YH20" i="1"/>
  <c r="YI20" i="1"/>
  <c r="YJ20" i="1"/>
  <c r="YK20" i="1"/>
  <c r="YL20" i="1"/>
  <c r="YM20" i="1"/>
  <c r="YN20" i="1"/>
  <c r="YO20" i="1"/>
  <c r="YP20" i="1"/>
  <c r="YQ20" i="1"/>
  <c r="YR20" i="1"/>
  <c r="YS20" i="1"/>
  <c r="YT20" i="1"/>
  <c r="YU20" i="1"/>
  <c r="YV20" i="1"/>
  <c r="YW20" i="1"/>
  <c r="YX20" i="1"/>
  <c r="YY20" i="1"/>
  <c r="YZ20" i="1"/>
  <c r="ZA20" i="1"/>
  <c r="ZB20" i="1"/>
  <c r="ZC20" i="1"/>
  <c r="ZD20" i="1"/>
  <c r="ZE20" i="1"/>
  <c r="ZF20" i="1"/>
  <c r="ZG20" i="1"/>
  <c r="ZH20" i="1"/>
  <c r="ZI20" i="1"/>
  <c r="ZJ20" i="1"/>
  <c r="ZK20" i="1"/>
  <c r="ZL20" i="1"/>
  <c r="ZM20" i="1"/>
  <c r="ZN20" i="1"/>
  <c r="ZO20" i="1"/>
  <c r="ZP20" i="1"/>
  <c r="ZQ20" i="1"/>
  <c r="ZR20" i="1"/>
  <c r="ZS20" i="1"/>
  <c r="ZT20" i="1"/>
  <c r="ZU20" i="1"/>
  <c r="ZV20" i="1"/>
  <c r="ZW20" i="1"/>
  <c r="ZX20" i="1"/>
  <c r="ZY20" i="1"/>
  <c r="ZZ20" i="1"/>
  <c r="AAA20" i="1"/>
  <c r="AAB20" i="1"/>
  <c r="AAC20" i="1"/>
  <c r="AAD20" i="1"/>
  <c r="AAE20" i="1"/>
  <c r="AAF20" i="1"/>
  <c r="AAG20" i="1"/>
  <c r="AAH20" i="1"/>
  <c r="AAI20" i="1"/>
  <c r="AAJ20" i="1"/>
  <c r="AAK20" i="1"/>
  <c r="AAL20" i="1"/>
  <c r="AAM20" i="1"/>
  <c r="AAN20" i="1"/>
  <c r="AAO20" i="1"/>
  <c r="AAP20" i="1"/>
  <c r="AAQ20" i="1"/>
  <c r="AAR20" i="1"/>
  <c r="AAS20" i="1"/>
  <c r="AAT20" i="1"/>
  <c r="AAU20" i="1"/>
  <c r="AAV20" i="1"/>
  <c r="AAW20" i="1"/>
  <c r="AAX20" i="1"/>
  <c r="AAY20" i="1"/>
  <c r="AAZ20" i="1"/>
  <c r="ABA20" i="1"/>
  <c r="ABB20" i="1"/>
  <c r="ABC20" i="1"/>
  <c r="ABD20" i="1"/>
  <c r="ABE20" i="1"/>
  <c r="ABF20" i="1"/>
  <c r="ABG20" i="1"/>
  <c r="ABH20" i="1"/>
  <c r="ABI20" i="1"/>
  <c r="ABJ20" i="1"/>
  <c r="ABK20" i="1"/>
  <c r="ABL20" i="1"/>
  <c r="ABM20" i="1"/>
  <c r="ABN20" i="1"/>
  <c r="ABO20" i="1"/>
  <c r="ABP20" i="1"/>
  <c r="ABQ20" i="1"/>
  <c r="ABR20" i="1"/>
  <c r="ABS20" i="1"/>
  <c r="ABT20" i="1"/>
  <c r="ABU20" i="1"/>
  <c r="ABV20" i="1"/>
  <c r="ABW20" i="1"/>
  <c r="ABX20" i="1"/>
  <c r="ABY20" i="1"/>
  <c r="ABZ20" i="1"/>
  <c r="ACA20" i="1"/>
  <c r="ACB20" i="1"/>
  <c r="ACC20" i="1"/>
  <c r="ACD20" i="1"/>
  <c r="ACE20" i="1"/>
  <c r="ACF20" i="1"/>
  <c r="ACG20" i="1"/>
  <c r="ACH20" i="1"/>
  <c r="ACI20" i="1"/>
  <c r="ACJ20" i="1"/>
  <c r="ACK20" i="1"/>
  <c r="ACL20" i="1"/>
  <c r="ACM20" i="1"/>
  <c r="ACN20" i="1"/>
  <c r="ACO20" i="1"/>
  <c r="ACP20" i="1"/>
  <c r="ACQ20" i="1"/>
  <c r="ACR20" i="1"/>
  <c r="ACS20" i="1"/>
  <c r="ACT20" i="1"/>
  <c r="ACU20" i="1"/>
  <c r="ACV20" i="1"/>
  <c r="ACW20" i="1"/>
  <c r="ACX20" i="1"/>
  <c r="ACY20" i="1"/>
  <c r="ACZ20" i="1"/>
  <c r="ADA20" i="1"/>
  <c r="ADB20" i="1"/>
  <c r="ADC20" i="1"/>
  <c r="ADD20" i="1"/>
  <c r="ADE20" i="1"/>
  <c r="ADF20" i="1"/>
  <c r="ADG20" i="1"/>
  <c r="ADH20" i="1"/>
  <c r="ADI20" i="1"/>
  <c r="ADJ20" i="1"/>
  <c r="ADK20" i="1"/>
  <c r="ADL20" i="1"/>
  <c r="ADM20" i="1"/>
  <c r="ADN20" i="1"/>
  <c r="ADO20" i="1"/>
  <c r="ADP20" i="1"/>
  <c r="ADQ20" i="1"/>
  <c r="ADR20" i="1"/>
  <c r="ADS20" i="1"/>
  <c r="ADT20" i="1"/>
  <c r="ADU20" i="1"/>
  <c r="ADV20" i="1"/>
  <c r="ADW20" i="1"/>
  <c r="ADX20" i="1"/>
  <c r="ADY20" i="1"/>
  <c r="ADZ20" i="1"/>
  <c r="AEA20" i="1"/>
  <c r="AEB20" i="1"/>
  <c r="AEC20" i="1"/>
  <c r="AED20" i="1"/>
  <c r="AEE20" i="1"/>
  <c r="AEF20" i="1"/>
  <c r="AEG20" i="1"/>
  <c r="AEH20" i="1"/>
  <c r="AEI20" i="1"/>
  <c r="AEJ20" i="1"/>
  <c r="AEK20" i="1"/>
  <c r="AEL20" i="1"/>
  <c r="AEM20" i="1"/>
  <c r="AEN20" i="1"/>
  <c r="AEO20" i="1"/>
  <c r="AEP20" i="1"/>
  <c r="AEQ20" i="1"/>
  <c r="AER20" i="1"/>
  <c r="AES20" i="1"/>
  <c r="AET20" i="1"/>
  <c r="AEU20" i="1"/>
  <c r="AEV20" i="1"/>
  <c r="AEW20" i="1"/>
  <c r="AEX20" i="1"/>
  <c r="AEY20" i="1"/>
  <c r="AEZ20" i="1"/>
  <c r="AFA20" i="1"/>
  <c r="AFB20" i="1"/>
  <c r="AFC20" i="1"/>
  <c r="AFD20" i="1"/>
  <c r="AFE20" i="1"/>
  <c r="AFF20" i="1"/>
  <c r="AFG20" i="1"/>
  <c r="AFH20" i="1"/>
  <c r="AFI20" i="1"/>
  <c r="AFJ20" i="1"/>
  <c r="AFK20" i="1"/>
  <c r="AFL20" i="1"/>
  <c r="AFM20" i="1"/>
  <c r="AFN20" i="1"/>
  <c r="AFO20" i="1"/>
  <c r="AFP20" i="1"/>
  <c r="AFQ20" i="1"/>
  <c r="AFR20" i="1"/>
  <c r="AFS20" i="1"/>
  <c r="AFT20" i="1"/>
  <c r="AFU20" i="1"/>
  <c r="AFV20" i="1"/>
  <c r="AFW20" i="1"/>
  <c r="AFX20" i="1"/>
  <c r="AFY20" i="1"/>
  <c r="AFZ20" i="1"/>
  <c r="AGA20" i="1"/>
  <c r="AGB20" i="1"/>
  <c r="AGC20" i="1"/>
  <c r="AGD20" i="1"/>
  <c r="AGE20" i="1"/>
  <c r="AGF20" i="1"/>
  <c r="AGG20" i="1"/>
  <c r="AGH20" i="1"/>
  <c r="AGI20" i="1"/>
  <c r="AGJ20" i="1"/>
  <c r="AGK20" i="1"/>
  <c r="AGL20" i="1"/>
  <c r="AGM20" i="1"/>
  <c r="AGN20" i="1"/>
  <c r="AGO20" i="1"/>
  <c r="AGP20" i="1"/>
  <c r="AGQ20" i="1"/>
  <c r="AGR20" i="1"/>
  <c r="AGS20" i="1"/>
  <c r="AGT20" i="1"/>
  <c r="AGU20" i="1"/>
  <c r="AGV20" i="1"/>
  <c r="AGW20" i="1"/>
  <c r="AGX20" i="1"/>
  <c r="AGY20" i="1"/>
  <c r="AGZ20" i="1"/>
  <c r="AHA20" i="1"/>
  <c r="AHB20" i="1"/>
  <c r="AHC20" i="1"/>
  <c r="AHD20" i="1"/>
  <c r="AHE20" i="1"/>
  <c r="AHF20" i="1"/>
  <c r="AHG20" i="1"/>
  <c r="AHH20" i="1"/>
  <c r="AHI20" i="1"/>
  <c r="AHJ20" i="1"/>
  <c r="AHK20" i="1"/>
  <c r="AHL20" i="1"/>
  <c r="AHM20" i="1"/>
  <c r="AHN20" i="1"/>
  <c r="AHO20" i="1"/>
  <c r="AHP20" i="1"/>
  <c r="AHQ20" i="1"/>
  <c r="AHR20" i="1"/>
  <c r="AHS20" i="1"/>
  <c r="AHT20" i="1"/>
  <c r="AHU20" i="1"/>
  <c r="AHV20" i="1"/>
  <c r="AHW20" i="1"/>
  <c r="AHX20" i="1"/>
  <c r="AHY20" i="1"/>
  <c r="AHZ20" i="1"/>
  <c r="AIA20" i="1"/>
  <c r="AIB20" i="1"/>
  <c r="AIC20" i="1"/>
  <c r="AID20" i="1"/>
  <c r="AIE20" i="1"/>
  <c r="AIF20" i="1"/>
  <c r="AIG20" i="1"/>
  <c r="AIH20" i="1"/>
  <c r="AII20" i="1"/>
  <c r="AIJ20" i="1"/>
  <c r="AIK20" i="1"/>
  <c r="AIL20" i="1"/>
  <c r="AIM20" i="1"/>
  <c r="AIN20" i="1"/>
  <c r="AIO20" i="1"/>
  <c r="AIP20" i="1"/>
  <c r="AIQ20" i="1"/>
  <c r="AIR20" i="1"/>
  <c r="AIS20" i="1"/>
  <c r="AIT20" i="1"/>
  <c r="AIU20" i="1"/>
  <c r="AIV20" i="1"/>
  <c r="AIW20" i="1"/>
  <c r="AIX20" i="1"/>
  <c r="AIY20" i="1"/>
  <c r="AIZ20" i="1"/>
  <c r="AJA20" i="1"/>
  <c r="AJB20" i="1"/>
  <c r="AJC20" i="1"/>
  <c r="AJD20" i="1"/>
  <c r="AJE20" i="1"/>
  <c r="AJF20" i="1"/>
  <c r="AJG20" i="1"/>
  <c r="AJH20" i="1"/>
  <c r="AJI20" i="1"/>
  <c r="AJJ20" i="1"/>
  <c r="AJK20" i="1"/>
  <c r="AJL20" i="1"/>
  <c r="AJM20" i="1"/>
  <c r="AJN20" i="1"/>
  <c r="AJO20" i="1"/>
  <c r="AJP20" i="1"/>
  <c r="AJQ20" i="1"/>
  <c r="AJR20" i="1"/>
  <c r="AJS20" i="1"/>
  <c r="AJT20" i="1"/>
  <c r="AJU20" i="1"/>
  <c r="AJV20" i="1"/>
  <c r="AJW20" i="1"/>
  <c r="AJX20" i="1"/>
  <c r="AJY20" i="1"/>
  <c r="AJZ20" i="1"/>
  <c r="AKA20" i="1"/>
  <c r="AKB20" i="1"/>
  <c r="AKC20" i="1"/>
  <c r="AKD20" i="1"/>
  <c r="AKE20" i="1"/>
  <c r="AKF20" i="1"/>
  <c r="AKG20" i="1"/>
  <c r="AKH20" i="1"/>
  <c r="AKI20" i="1"/>
  <c r="AKJ20" i="1"/>
  <c r="AKK20" i="1"/>
  <c r="AKL20" i="1"/>
  <c r="AKM20" i="1"/>
  <c r="AKN20" i="1"/>
  <c r="AKO20" i="1"/>
  <c r="AKP20" i="1"/>
  <c r="AKQ20" i="1"/>
  <c r="AKR20" i="1"/>
  <c r="AKS20" i="1"/>
  <c r="AKT20" i="1"/>
  <c r="AKU20" i="1"/>
  <c r="AKV20" i="1"/>
  <c r="AKW20" i="1"/>
  <c r="AKX20" i="1"/>
  <c r="AKY20" i="1"/>
  <c r="AKZ20" i="1"/>
  <c r="ALA20" i="1"/>
  <c r="ALB20" i="1"/>
  <c r="ALC20" i="1"/>
  <c r="ALD20" i="1"/>
  <c r="ALE20" i="1"/>
  <c r="ALF20" i="1"/>
  <c r="ALG20" i="1"/>
  <c r="ALH20" i="1"/>
  <c r="ALI20" i="1"/>
  <c r="ALJ20" i="1"/>
  <c r="ALK20" i="1"/>
  <c r="ALL20" i="1"/>
  <c r="ALM20" i="1"/>
  <c r="ALN20" i="1"/>
  <c r="ALO20" i="1"/>
  <c r="ALP20" i="1"/>
  <c r="ALQ20" i="1"/>
  <c r="ALR20" i="1"/>
  <c r="ALS20" i="1"/>
  <c r="ALT20" i="1"/>
  <c r="ALU20" i="1"/>
  <c r="ALV20" i="1"/>
  <c r="ALW20" i="1"/>
  <c r="ALX20" i="1"/>
  <c r="ALY20" i="1"/>
  <c r="ALZ20" i="1"/>
  <c r="AMA20" i="1"/>
  <c r="AMB20" i="1"/>
  <c r="AMC20" i="1"/>
  <c r="AMD20" i="1"/>
  <c r="AME20" i="1"/>
  <c r="AMF20" i="1"/>
  <c r="AMG20" i="1"/>
  <c r="AMH20" i="1"/>
  <c r="AMI20" i="1"/>
  <c r="AMJ20" i="1"/>
  <c r="AMK20" i="1"/>
  <c r="AML20" i="1"/>
  <c r="AMM20" i="1"/>
  <c r="AMN20" i="1"/>
  <c r="AMO20" i="1"/>
  <c r="AMP20" i="1"/>
  <c r="AMQ20" i="1"/>
  <c r="AMR20" i="1"/>
  <c r="AMS20" i="1"/>
  <c r="AMT20" i="1"/>
  <c r="AMU20" i="1"/>
  <c r="AMV20" i="1"/>
  <c r="AMW20" i="1"/>
  <c r="AMX20" i="1"/>
  <c r="AMY20" i="1"/>
  <c r="AMZ20" i="1"/>
  <c r="ANA20" i="1"/>
  <c r="ANB20" i="1"/>
  <c r="ANC20" i="1"/>
  <c r="AND20" i="1"/>
  <c r="ANE20" i="1"/>
  <c r="ANF20" i="1"/>
  <c r="ANG20" i="1"/>
  <c r="ANH20" i="1"/>
  <c r="ANI20" i="1"/>
  <c r="ANJ20" i="1"/>
  <c r="ANK20" i="1"/>
  <c r="ANL20" i="1"/>
  <c r="ANM20" i="1"/>
  <c r="ANN20" i="1"/>
  <c r="ANO20" i="1"/>
  <c r="ANP20" i="1"/>
  <c r="ANQ20" i="1"/>
  <c r="ANR20" i="1"/>
  <c r="ANS20" i="1"/>
  <c r="ANT20" i="1"/>
  <c r="ANU20" i="1"/>
  <c r="ANV20" i="1"/>
  <c r="ANW20" i="1"/>
  <c r="ANX20" i="1"/>
  <c r="ANY20" i="1"/>
  <c r="ANZ20" i="1"/>
  <c r="AOA20" i="1"/>
  <c r="AOB20" i="1"/>
  <c r="AOC20" i="1"/>
  <c r="AOD20" i="1"/>
  <c r="AOE20" i="1"/>
  <c r="AOF20" i="1"/>
  <c r="AOG20" i="1"/>
  <c r="AOH20" i="1"/>
  <c r="AOI20" i="1"/>
  <c r="AOJ20" i="1"/>
  <c r="AOK20" i="1"/>
  <c r="AOL20" i="1"/>
  <c r="AOM20" i="1"/>
  <c r="AON20" i="1"/>
  <c r="AOO20" i="1"/>
  <c r="AOP20" i="1"/>
  <c r="AOQ20" i="1"/>
  <c r="AOR20" i="1"/>
  <c r="AOS20" i="1"/>
  <c r="AOT20" i="1"/>
  <c r="AOU20" i="1"/>
  <c r="AOV20" i="1"/>
  <c r="AOW20" i="1"/>
  <c r="AOX20" i="1"/>
  <c r="AOY20" i="1"/>
  <c r="AOZ20" i="1"/>
  <c r="APA20" i="1"/>
  <c r="APB20" i="1"/>
  <c r="APC20" i="1"/>
  <c r="APD20" i="1"/>
  <c r="APE20" i="1"/>
  <c r="APF20" i="1"/>
  <c r="APG20" i="1"/>
  <c r="APH20" i="1"/>
  <c r="API20" i="1"/>
  <c r="APJ20" i="1"/>
  <c r="APK20" i="1"/>
  <c r="APL20" i="1"/>
  <c r="APM20" i="1"/>
  <c r="APN20" i="1"/>
  <c r="APO20" i="1"/>
  <c r="APP20" i="1"/>
  <c r="APQ20" i="1"/>
  <c r="APR20" i="1"/>
  <c r="APS20" i="1"/>
  <c r="APT20" i="1"/>
  <c r="APU20" i="1"/>
  <c r="APV20" i="1"/>
  <c r="APW20" i="1"/>
  <c r="APX20" i="1"/>
  <c r="APY20" i="1"/>
  <c r="APZ20" i="1"/>
  <c r="AQA20" i="1"/>
  <c r="AQB20" i="1"/>
  <c r="AQC20" i="1"/>
  <c r="AQD20" i="1"/>
  <c r="AQE20" i="1"/>
  <c r="AQF20" i="1"/>
  <c r="AQG20" i="1"/>
  <c r="AQH20" i="1"/>
  <c r="AQI20" i="1"/>
  <c r="AQJ20" i="1"/>
  <c r="AQK20" i="1"/>
  <c r="AQL20" i="1"/>
  <c r="AQM20" i="1"/>
  <c r="AQN20" i="1"/>
  <c r="AQO20" i="1"/>
  <c r="AQP20" i="1"/>
  <c r="AQQ20" i="1"/>
  <c r="AQR20" i="1"/>
  <c r="AQS20" i="1"/>
  <c r="AQT20" i="1"/>
  <c r="AQU20" i="1"/>
  <c r="AQV20" i="1"/>
  <c r="AQW20" i="1"/>
  <c r="AQX20" i="1"/>
  <c r="AQY20" i="1"/>
  <c r="AQZ20" i="1"/>
  <c r="ARA20" i="1"/>
  <c r="ARB20" i="1"/>
  <c r="ARC20" i="1"/>
  <c r="ARD20" i="1"/>
  <c r="ARE20" i="1"/>
  <c r="ARF20" i="1"/>
  <c r="ARG20" i="1"/>
  <c r="ARH20" i="1"/>
  <c r="ARI20" i="1"/>
  <c r="ARJ20" i="1"/>
  <c r="ARK20" i="1"/>
  <c r="ARL20" i="1"/>
  <c r="ARM20" i="1"/>
  <c r="ARN20" i="1"/>
  <c r="ARO20" i="1"/>
  <c r="ARP20" i="1"/>
  <c r="ARQ20" i="1"/>
  <c r="ARR20" i="1"/>
  <c r="ARS20" i="1"/>
  <c r="ART20" i="1"/>
  <c r="ARU20" i="1"/>
  <c r="ARV20" i="1"/>
  <c r="ARW20" i="1"/>
  <c r="ARX20" i="1"/>
  <c r="ARY20" i="1"/>
  <c r="ARZ20" i="1"/>
  <c r="ASA20" i="1"/>
  <c r="ASB20" i="1"/>
  <c r="ASC20" i="1"/>
  <c r="ASD20" i="1"/>
  <c r="ASE20" i="1"/>
  <c r="ASF20" i="1"/>
  <c r="ASG20" i="1"/>
  <c r="ASH20" i="1"/>
  <c r="ASI20" i="1"/>
  <c r="ASJ20" i="1"/>
  <c r="ASK20" i="1"/>
  <c r="ASL20" i="1"/>
  <c r="ASM20" i="1"/>
  <c r="ASN20" i="1"/>
  <c r="ASO20" i="1"/>
  <c r="ASP20" i="1"/>
  <c r="ASQ20" i="1"/>
  <c r="ASR20" i="1"/>
  <c r="ASS20" i="1"/>
  <c r="AST20" i="1"/>
  <c r="ASU20" i="1"/>
  <c r="ASV20" i="1"/>
  <c r="ASW20" i="1"/>
  <c r="ASX20" i="1"/>
  <c r="ASY20" i="1"/>
  <c r="ASZ20" i="1"/>
  <c r="ATA20" i="1"/>
  <c r="ATB20" i="1"/>
  <c r="ATC20" i="1"/>
  <c r="ATD20" i="1"/>
  <c r="ATE20" i="1"/>
  <c r="ATF20" i="1"/>
  <c r="ATG20" i="1"/>
  <c r="ATH20" i="1"/>
  <c r="ATI20" i="1"/>
  <c r="ATJ20" i="1"/>
  <c r="ATK20" i="1"/>
  <c r="ATL20" i="1"/>
  <c r="ATM20" i="1"/>
  <c r="ATN20" i="1"/>
  <c r="ATO20" i="1"/>
  <c r="ATP20" i="1"/>
  <c r="ATQ20" i="1"/>
  <c r="ATR20" i="1"/>
  <c r="ATS20" i="1"/>
  <c r="ATT20" i="1"/>
  <c r="ATU20" i="1"/>
  <c r="ATV20" i="1"/>
  <c r="ATW20" i="1"/>
  <c r="ATX20" i="1"/>
  <c r="ATY20" i="1"/>
  <c r="ATZ20" i="1"/>
  <c r="AUA20" i="1"/>
  <c r="AUB20" i="1"/>
  <c r="AUC20" i="1"/>
  <c r="AUD20" i="1"/>
  <c r="AUE20" i="1"/>
  <c r="AUF20" i="1"/>
  <c r="AUG20" i="1"/>
  <c r="AUH20" i="1"/>
  <c r="AUI20" i="1"/>
  <c r="AUJ20" i="1"/>
  <c r="AUK20" i="1"/>
  <c r="AUL20" i="1"/>
  <c r="AUM20" i="1"/>
  <c r="AUN20" i="1"/>
  <c r="AUO20" i="1"/>
  <c r="AUP20" i="1"/>
  <c r="AUQ20" i="1"/>
  <c r="AUR20" i="1"/>
  <c r="AUS20" i="1"/>
  <c r="AUT20" i="1"/>
  <c r="AUU20" i="1"/>
  <c r="AUV20" i="1"/>
  <c r="AUW20" i="1"/>
  <c r="AUX20" i="1"/>
  <c r="AUY20" i="1"/>
  <c r="AUZ20" i="1"/>
  <c r="AVA20" i="1"/>
  <c r="AVB20" i="1"/>
  <c r="AVC20" i="1"/>
  <c r="AVD20" i="1"/>
  <c r="AVE20" i="1"/>
  <c r="AVF20" i="1"/>
  <c r="AVG20" i="1"/>
  <c r="AVH20" i="1"/>
  <c r="AVI20" i="1"/>
  <c r="AVJ20" i="1"/>
  <c r="AVK20" i="1"/>
  <c r="AVL20" i="1"/>
  <c r="AVM20" i="1"/>
  <c r="AVN20" i="1"/>
  <c r="AVO20" i="1"/>
  <c r="AVP20" i="1"/>
  <c r="AVQ20" i="1"/>
  <c r="AVR20" i="1"/>
  <c r="AVS20" i="1"/>
  <c r="AVT20" i="1"/>
  <c r="AVU20" i="1"/>
  <c r="AVV20" i="1"/>
  <c r="AVW20" i="1"/>
  <c r="AVX20" i="1"/>
  <c r="AVY20" i="1"/>
  <c r="AVZ20" i="1"/>
  <c r="AWA20" i="1"/>
  <c r="AWB20" i="1"/>
  <c r="AWC20" i="1"/>
  <c r="AWD20" i="1"/>
  <c r="AWE20" i="1"/>
  <c r="AWF20" i="1"/>
  <c r="AWG20" i="1"/>
  <c r="AWH20" i="1"/>
  <c r="AWI20" i="1"/>
  <c r="AWJ20" i="1"/>
  <c r="AWK20" i="1"/>
  <c r="AWL20" i="1"/>
  <c r="AWM20" i="1"/>
  <c r="AWN20" i="1"/>
  <c r="AWO20" i="1"/>
  <c r="AWP20" i="1"/>
  <c r="AWQ20" i="1"/>
  <c r="AWR20" i="1"/>
  <c r="AWS20" i="1"/>
  <c r="AWT20" i="1"/>
  <c r="AWU20" i="1"/>
  <c r="AWV20" i="1"/>
  <c r="AWW20" i="1"/>
  <c r="AWX20" i="1"/>
  <c r="AWY20" i="1"/>
  <c r="AWZ20" i="1"/>
  <c r="AXA20" i="1"/>
  <c r="AXB20" i="1"/>
  <c r="AXC20" i="1"/>
  <c r="AXD20" i="1"/>
  <c r="AXE20" i="1"/>
  <c r="AXF20" i="1"/>
  <c r="AXG20" i="1"/>
  <c r="AXH20" i="1"/>
  <c r="AXI20" i="1"/>
  <c r="AXJ20" i="1"/>
  <c r="AXK20" i="1"/>
  <c r="AXL20" i="1"/>
  <c r="AXM20" i="1"/>
  <c r="AXN20" i="1"/>
  <c r="AXO20" i="1"/>
  <c r="AXP20" i="1"/>
  <c r="AXQ20" i="1"/>
  <c r="AXR20" i="1"/>
  <c r="AXS20" i="1"/>
  <c r="AXT20" i="1"/>
  <c r="AXU20" i="1"/>
  <c r="AXV20" i="1"/>
  <c r="AXW20" i="1"/>
  <c r="AXX20" i="1"/>
  <c r="AXY20" i="1"/>
  <c r="AXZ20" i="1"/>
  <c r="AYA20" i="1"/>
  <c r="AYB20" i="1"/>
  <c r="AYC20" i="1"/>
  <c r="AYD20" i="1"/>
  <c r="AYE20" i="1"/>
  <c r="AYF20" i="1"/>
  <c r="AYG20" i="1"/>
  <c r="AYH20" i="1"/>
  <c r="AYI20" i="1"/>
  <c r="AYJ20" i="1"/>
  <c r="AYK20" i="1"/>
  <c r="AYL20" i="1"/>
  <c r="AYM20" i="1"/>
  <c r="AYN20" i="1"/>
  <c r="AYO20" i="1"/>
  <c r="AYP20" i="1"/>
  <c r="AYQ20" i="1"/>
  <c r="AYR20" i="1"/>
  <c r="AYS20" i="1"/>
  <c r="AYT20" i="1"/>
  <c r="AYU20" i="1"/>
  <c r="AYV20" i="1"/>
  <c r="AYW20" i="1"/>
  <c r="AYX20" i="1"/>
  <c r="AYY20" i="1"/>
  <c r="AYZ20" i="1"/>
  <c r="AZA20" i="1"/>
  <c r="AZB20" i="1"/>
  <c r="AZC20" i="1"/>
  <c r="AZD20" i="1"/>
  <c r="AZE20" i="1"/>
  <c r="AZF20" i="1"/>
  <c r="AZG20" i="1"/>
  <c r="AZH20" i="1"/>
  <c r="AZI20" i="1"/>
  <c r="AZJ20" i="1"/>
  <c r="AZK20" i="1"/>
  <c r="AZL20" i="1"/>
  <c r="AZM20" i="1"/>
  <c r="AZN20" i="1"/>
  <c r="AZO20" i="1"/>
  <c r="AZP20" i="1"/>
  <c r="AZQ20" i="1"/>
  <c r="AZR20" i="1"/>
  <c r="AZS20" i="1"/>
  <c r="AZT20" i="1"/>
  <c r="AZU20" i="1"/>
  <c r="AZV20" i="1"/>
  <c r="AZW20" i="1"/>
  <c r="AZX20" i="1"/>
  <c r="AZY20" i="1"/>
  <c r="AZZ20" i="1"/>
  <c r="BAA20" i="1"/>
  <c r="BAB20" i="1"/>
  <c r="BAC20" i="1"/>
  <c r="BAD20" i="1"/>
  <c r="BAE20" i="1"/>
  <c r="BAF20" i="1"/>
  <c r="BAG20" i="1"/>
  <c r="BAH20" i="1"/>
  <c r="BAI20" i="1"/>
  <c r="BAJ20" i="1"/>
  <c r="BAK20" i="1"/>
  <c r="BAL20" i="1"/>
  <c r="BAM20" i="1"/>
  <c r="BAN20" i="1"/>
  <c r="BAO20" i="1"/>
  <c r="BAP20" i="1"/>
  <c r="BAQ20" i="1"/>
  <c r="BAR20" i="1"/>
  <c r="BAS20" i="1"/>
  <c r="BAT20" i="1"/>
  <c r="BAU20" i="1"/>
  <c r="BAV20" i="1"/>
  <c r="BAW20" i="1"/>
  <c r="BAX20" i="1"/>
  <c r="BAY20" i="1"/>
  <c r="BAZ20" i="1"/>
  <c r="BBA20" i="1"/>
  <c r="BBB20" i="1"/>
  <c r="BBC20" i="1"/>
  <c r="BBD20" i="1"/>
  <c r="BBE20" i="1"/>
  <c r="BBF20" i="1"/>
  <c r="BBG20" i="1"/>
  <c r="BBH20" i="1"/>
  <c r="BBI20" i="1"/>
  <c r="BBJ20" i="1"/>
  <c r="BBK20" i="1"/>
  <c r="BBL20" i="1"/>
  <c r="BBM20" i="1"/>
  <c r="BBN20" i="1"/>
  <c r="BBO20" i="1"/>
  <c r="BBP20" i="1"/>
  <c r="BBQ20" i="1"/>
  <c r="BBR20" i="1"/>
  <c r="BBS20" i="1"/>
  <c r="BBT20" i="1"/>
  <c r="BBU20" i="1"/>
  <c r="BBV20" i="1"/>
  <c r="BBW20" i="1"/>
  <c r="BBX20" i="1"/>
  <c r="BBY20" i="1"/>
  <c r="BBZ20" i="1"/>
  <c r="BCA20" i="1"/>
  <c r="BCB20" i="1"/>
  <c r="BCC20" i="1"/>
  <c r="BCD20" i="1"/>
  <c r="BCE20" i="1"/>
  <c r="BCF20" i="1"/>
  <c r="BCG20" i="1"/>
  <c r="BCH20" i="1"/>
  <c r="BCI20" i="1"/>
  <c r="BCJ20" i="1"/>
  <c r="BCK20" i="1"/>
  <c r="BCL20" i="1"/>
  <c r="BCM20" i="1"/>
  <c r="BCN20" i="1"/>
  <c r="BCO20" i="1"/>
  <c r="BCP20" i="1"/>
  <c r="BCQ20" i="1"/>
  <c r="BCR20" i="1"/>
  <c r="BCS20" i="1"/>
  <c r="BCT20" i="1"/>
  <c r="BCU20" i="1"/>
  <c r="BCV20" i="1"/>
  <c r="BCW20" i="1"/>
  <c r="BCX20" i="1"/>
  <c r="BCY20" i="1"/>
  <c r="BCZ20" i="1"/>
  <c r="BDA20" i="1"/>
  <c r="BDB20" i="1"/>
  <c r="BDC20" i="1"/>
  <c r="BDD20" i="1"/>
  <c r="BDE20" i="1"/>
  <c r="BDF20" i="1"/>
  <c r="BDG20" i="1"/>
  <c r="BDH20" i="1"/>
  <c r="BDI20" i="1"/>
  <c r="BDJ20" i="1"/>
  <c r="BDK20" i="1"/>
  <c r="BDL20" i="1"/>
  <c r="BDM20" i="1"/>
  <c r="BDN20" i="1"/>
  <c r="BDO20" i="1"/>
  <c r="BDP20" i="1"/>
  <c r="BDQ20" i="1"/>
  <c r="BDR20" i="1"/>
  <c r="BDS20" i="1"/>
  <c r="BDT20" i="1"/>
  <c r="BDU20" i="1"/>
  <c r="BDV20" i="1"/>
  <c r="BDW20" i="1"/>
  <c r="BDX20" i="1"/>
  <c r="BDY20" i="1"/>
  <c r="BDZ20" i="1"/>
  <c r="BEA20" i="1"/>
  <c r="BEB20" i="1"/>
  <c r="BEC20" i="1"/>
  <c r="BED20" i="1"/>
  <c r="BEE20" i="1"/>
  <c r="BEF20" i="1"/>
  <c r="BEG20" i="1"/>
  <c r="BEH20" i="1"/>
  <c r="BEI20" i="1"/>
  <c r="BEJ20" i="1"/>
  <c r="BEK20" i="1"/>
  <c r="BEL20" i="1"/>
  <c r="BEM20" i="1"/>
  <c r="BEN20" i="1"/>
  <c r="BEO20" i="1"/>
  <c r="BEP20" i="1"/>
  <c r="BEQ20" i="1"/>
  <c r="BER20" i="1"/>
  <c r="BES20" i="1"/>
  <c r="BET20" i="1"/>
  <c r="BEU20" i="1"/>
  <c r="BEV20" i="1"/>
  <c r="BEW20" i="1"/>
  <c r="BEX20" i="1"/>
  <c r="BEY20" i="1"/>
  <c r="BEZ20" i="1"/>
  <c r="BFA20" i="1"/>
  <c r="BFB20" i="1"/>
  <c r="BFC20" i="1"/>
  <c r="BFD20" i="1"/>
  <c r="BFE20" i="1"/>
  <c r="BFF20" i="1"/>
  <c r="BFG20" i="1"/>
  <c r="BFH20" i="1"/>
  <c r="BFI20" i="1"/>
  <c r="BFJ20" i="1"/>
  <c r="BFK20" i="1"/>
  <c r="BFL20" i="1"/>
  <c r="BFM20" i="1"/>
  <c r="BFN20" i="1"/>
  <c r="BFO20" i="1"/>
  <c r="BFP20" i="1"/>
  <c r="BFQ20" i="1"/>
  <c r="BFR20" i="1"/>
  <c r="BFS20" i="1"/>
  <c r="BFT20" i="1"/>
  <c r="BFU20" i="1"/>
  <c r="BFV20" i="1"/>
  <c r="BFW20" i="1"/>
  <c r="BFX20" i="1"/>
  <c r="BFY20" i="1"/>
  <c r="BFZ20" i="1"/>
  <c r="BGA20" i="1"/>
  <c r="BGB20" i="1"/>
  <c r="BGC20" i="1"/>
  <c r="BGD20" i="1"/>
  <c r="BGE20" i="1"/>
  <c r="BGF20" i="1"/>
  <c r="BGG20" i="1"/>
  <c r="BGH20" i="1"/>
  <c r="BGI20" i="1"/>
  <c r="BGJ20" i="1"/>
  <c r="BGK20" i="1"/>
  <c r="BGL20" i="1"/>
  <c r="BGM20" i="1"/>
  <c r="BGN20" i="1"/>
  <c r="BGO20" i="1"/>
  <c r="BGP20" i="1"/>
  <c r="BGQ20" i="1"/>
  <c r="BGR20" i="1"/>
  <c r="BGS20" i="1"/>
  <c r="BGT20" i="1"/>
  <c r="BGU20" i="1"/>
  <c r="BGV20" i="1"/>
  <c r="BGW20" i="1"/>
  <c r="BGX20" i="1"/>
  <c r="BGY20" i="1"/>
  <c r="BGZ20" i="1"/>
  <c r="BHA20" i="1"/>
  <c r="BHB20" i="1"/>
  <c r="BHC20" i="1"/>
  <c r="BHD20" i="1"/>
  <c r="BHE20" i="1"/>
  <c r="BHF20" i="1"/>
  <c r="BHG20" i="1"/>
  <c r="BHH20" i="1"/>
  <c r="BHI20" i="1"/>
  <c r="BHJ20" i="1"/>
  <c r="BHK20" i="1"/>
  <c r="BHL20" i="1"/>
  <c r="BHM20" i="1"/>
  <c r="BHN20" i="1"/>
  <c r="BHO20" i="1"/>
  <c r="BHP20" i="1"/>
  <c r="BHQ20" i="1"/>
  <c r="BHR20" i="1"/>
  <c r="BHS20" i="1"/>
  <c r="BHT20" i="1"/>
  <c r="BHU20" i="1"/>
  <c r="BHV20" i="1"/>
  <c r="BHW20" i="1"/>
  <c r="BHX20" i="1"/>
  <c r="BHY20" i="1"/>
  <c r="BHZ20" i="1"/>
  <c r="BIA20" i="1"/>
  <c r="BIB20" i="1"/>
  <c r="BIC20" i="1"/>
  <c r="BID20" i="1"/>
  <c r="BIE20" i="1"/>
  <c r="BIF20" i="1"/>
  <c r="BIG20" i="1"/>
  <c r="BIH20" i="1"/>
  <c r="BII20" i="1"/>
  <c r="BIJ20" i="1"/>
  <c r="BIK20" i="1"/>
  <c r="BIL20" i="1"/>
  <c r="BIM20" i="1"/>
  <c r="BIN20" i="1"/>
  <c r="BIO20" i="1"/>
  <c r="BIP20" i="1"/>
  <c r="BIQ20" i="1"/>
  <c r="BIR20" i="1"/>
  <c r="BIS20" i="1"/>
  <c r="BIT20" i="1"/>
  <c r="BIU20" i="1"/>
  <c r="BIV20" i="1"/>
  <c r="BIW20" i="1"/>
  <c r="BIX20" i="1"/>
  <c r="BIY20" i="1"/>
  <c r="BIZ20" i="1"/>
  <c r="BJA20" i="1"/>
  <c r="BJB20" i="1"/>
  <c r="BJC20" i="1"/>
  <c r="BJD20" i="1"/>
  <c r="BJE20" i="1"/>
  <c r="BJF20" i="1"/>
  <c r="BJG20" i="1"/>
  <c r="BJH20" i="1"/>
  <c r="BJI20" i="1"/>
  <c r="BJJ20" i="1"/>
  <c r="BJK20" i="1"/>
  <c r="BJL20" i="1"/>
  <c r="BJM20" i="1"/>
  <c r="BJN20" i="1"/>
  <c r="BJO20" i="1"/>
  <c r="BJP20" i="1"/>
  <c r="BJQ20" i="1"/>
  <c r="BJR20" i="1"/>
  <c r="BJS20" i="1"/>
  <c r="BJT20" i="1"/>
  <c r="BJU20" i="1"/>
  <c r="BJV20" i="1"/>
  <c r="BJW20" i="1"/>
  <c r="BJX20" i="1"/>
  <c r="BJY20" i="1"/>
  <c r="BJZ20" i="1"/>
  <c r="BKA20" i="1"/>
  <c r="BKB20" i="1"/>
  <c r="BKC20" i="1"/>
  <c r="BKD20" i="1"/>
  <c r="BKE20" i="1"/>
  <c r="BKF20" i="1"/>
  <c r="BKG20" i="1"/>
  <c r="BKH20" i="1"/>
  <c r="BKI20" i="1"/>
  <c r="BKJ20" i="1"/>
  <c r="BKK20" i="1"/>
  <c r="BKL20" i="1"/>
  <c r="BKM20" i="1"/>
  <c r="BKN20" i="1"/>
  <c r="BKO20" i="1"/>
  <c r="BKP20" i="1"/>
  <c r="BKQ20" i="1"/>
  <c r="BKR20" i="1"/>
  <c r="BKS20" i="1"/>
  <c r="BKT20" i="1"/>
  <c r="BKU20" i="1"/>
  <c r="BKV20" i="1"/>
  <c r="BKW20" i="1"/>
  <c r="BKX20" i="1"/>
  <c r="BKY20" i="1"/>
  <c r="BKZ20" i="1"/>
  <c r="BLA20" i="1"/>
  <c r="BLB20" i="1"/>
  <c r="BLC20" i="1"/>
  <c r="BLD20" i="1"/>
  <c r="BLE20" i="1"/>
  <c r="BLF20" i="1"/>
  <c r="BLG20" i="1"/>
  <c r="BLH20" i="1"/>
  <c r="BLI20" i="1"/>
  <c r="BLJ20" i="1"/>
  <c r="BLK20" i="1"/>
  <c r="BLL20" i="1"/>
  <c r="BLM20" i="1"/>
  <c r="BLN20" i="1"/>
  <c r="BLO20" i="1"/>
  <c r="BLP20" i="1"/>
  <c r="BLQ20" i="1"/>
  <c r="BLR20" i="1"/>
  <c r="BLS20" i="1"/>
  <c r="BLT20" i="1"/>
  <c r="BLU20" i="1"/>
  <c r="BLV20" i="1"/>
  <c r="BLW20" i="1"/>
  <c r="BLX20" i="1"/>
  <c r="BLY20" i="1"/>
  <c r="BLZ20" i="1"/>
  <c r="BMA20" i="1"/>
  <c r="BMB20" i="1"/>
  <c r="BMC20" i="1"/>
  <c r="BMD20" i="1"/>
  <c r="BME20" i="1"/>
  <c r="BMF20" i="1"/>
  <c r="BMG20" i="1"/>
  <c r="BMH20" i="1"/>
  <c r="BMI20" i="1"/>
  <c r="BMJ20" i="1"/>
  <c r="BMK20" i="1"/>
  <c r="BML20" i="1"/>
  <c r="BMM20" i="1"/>
  <c r="BMN20" i="1"/>
  <c r="BMO20" i="1"/>
  <c r="BMP20" i="1"/>
  <c r="BMQ20" i="1"/>
  <c r="BMR20" i="1"/>
  <c r="BMS20" i="1"/>
  <c r="BMT20" i="1"/>
  <c r="BMU20" i="1"/>
  <c r="BMV20" i="1"/>
  <c r="BMW20" i="1"/>
  <c r="BMX20" i="1"/>
  <c r="BMY20" i="1"/>
  <c r="BMZ20" i="1"/>
  <c r="BNA20" i="1"/>
  <c r="BNB20" i="1"/>
  <c r="BNC20" i="1"/>
  <c r="BND20" i="1"/>
  <c r="BNE20" i="1"/>
  <c r="BNF20" i="1"/>
  <c r="BNG20" i="1"/>
  <c r="BNH20" i="1"/>
  <c r="BNI20" i="1"/>
  <c r="BNJ20" i="1"/>
  <c r="BNK20" i="1"/>
  <c r="BNL20" i="1"/>
  <c r="BNM20" i="1"/>
  <c r="BNN20" i="1"/>
  <c r="BNO20" i="1"/>
  <c r="BNP20" i="1"/>
  <c r="BNQ20" i="1"/>
  <c r="BNR20" i="1"/>
  <c r="BNS20" i="1"/>
  <c r="BNT20" i="1"/>
  <c r="BNU20" i="1"/>
  <c r="BNV20" i="1"/>
  <c r="BNW20" i="1"/>
  <c r="BNX20" i="1"/>
  <c r="BNY20" i="1"/>
  <c r="BNZ20" i="1"/>
  <c r="BOA20" i="1"/>
  <c r="BOB20" i="1"/>
  <c r="BOC20" i="1"/>
  <c r="BOD20" i="1"/>
  <c r="BOE20" i="1"/>
  <c r="BOF20" i="1"/>
  <c r="BOG20" i="1"/>
  <c r="BOH20" i="1"/>
  <c r="BOI20" i="1"/>
  <c r="BOJ20" i="1"/>
  <c r="BOK20" i="1"/>
  <c r="BOL20" i="1"/>
  <c r="BOM20" i="1"/>
  <c r="BON20" i="1"/>
  <c r="BOO20" i="1"/>
  <c r="BOP20" i="1"/>
  <c r="BOQ20" i="1"/>
  <c r="BOR20" i="1"/>
  <c r="BOS20" i="1"/>
  <c r="BOT20" i="1"/>
  <c r="BOU20" i="1"/>
  <c r="BOV20" i="1"/>
  <c r="BOW20" i="1"/>
  <c r="BOX20" i="1"/>
  <c r="BOY20" i="1"/>
  <c r="BOZ20" i="1"/>
  <c r="BPA20" i="1"/>
  <c r="BPB20" i="1"/>
  <c r="BPC20" i="1"/>
  <c r="BPD20" i="1"/>
  <c r="BPE20" i="1"/>
  <c r="BPF20" i="1"/>
  <c r="BPG20" i="1"/>
  <c r="BPH20" i="1"/>
  <c r="BPI20" i="1"/>
  <c r="BPJ20" i="1"/>
  <c r="BPK20" i="1"/>
  <c r="BPL20" i="1"/>
  <c r="BPM20" i="1"/>
  <c r="BPN20" i="1"/>
  <c r="BPO20" i="1"/>
  <c r="BPP20" i="1"/>
  <c r="BPQ20" i="1"/>
  <c r="BPR20" i="1"/>
  <c r="BPS20" i="1"/>
  <c r="BPT20" i="1"/>
  <c r="BPU20" i="1"/>
  <c r="BPV20" i="1"/>
  <c r="BPW20" i="1"/>
  <c r="BPX20" i="1"/>
  <c r="BPY20" i="1"/>
  <c r="BPZ20" i="1"/>
  <c r="BQA20" i="1"/>
  <c r="BQB20" i="1"/>
  <c r="BQC20" i="1"/>
  <c r="BQD20" i="1"/>
  <c r="BQE20" i="1"/>
  <c r="BQF20" i="1"/>
  <c r="BQG20" i="1"/>
  <c r="BQH20" i="1"/>
  <c r="BQI20" i="1"/>
  <c r="BQJ20" i="1"/>
  <c r="BQK20" i="1"/>
  <c r="BQL20" i="1"/>
  <c r="BQM20" i="1"/>
  <c r="BQN20" i="1"/>
  <c r="BQO20" i="1"/>
  <c r="BQP20" i="1"/>
  <c r="BQQ20" i="1"/>
  <c r="BQR20" i="1"/>
  <c r="BQS20" i="1"/>
  <c r="BQT20" i="1"/>
  <c r="BQU20" i="1"/>
  <c r="BQV20" i="1"/>
  <c r="BQW20" i="1"/>
  <c r="BQX20" i="1"/>
  <c r="BQY20" i="1"/>
  <c r="BQZ20" i="1"/>
  <c r="BRA20" i="1"/>
  <c r="BRB20" i="1"/>
  <c r="BRC20" i="1"/>
  <c r="BRD20" i="1"/>
  <c r="BRE20" i="1"/>
  <c r="BRF20" i="1"/>
  <c r="BRG20" i="1"/>
  <c r="BRH20" i="1"/>
  <c r="BRI20" i="1"/>
  <c r="BRJ20" i="1"/>
  <c r="BRK20" i="1"/>
  <c r="BRL20" i="1"/>
  <c r="BRM20" i="1"/>
  <c r="BRN20" i="1"/>
  <c r="BRO20" i="1"/>
  <c r="BRP20" i="1"/>
  <c r="BRQ20" i="1"/>
  <c r="BRR20" i="1"/>
  <c r="BRS20" i="1"/>
  <c r="BRT20" i="1"/>
  <c r="BRU20" i="1"/>
  <c r="BRV20" i="1"/>
  <c r="BRW20" i="1"/>
  <c r="BRX20" i="1"/>
  <c r="BRY20" i="1"/>
  <c r="BRZ20" i="1"/>
  <c r="BSA20" i="1"/>
  <c r="BSB20" i="1"/>
  <c r="BSC20" i="1"/>
  <c r="BSD20" i="1"/>
  <c r="BSE20" i="1"/>
  <c r="BSF20" i="1"/>
  <c r="BSG20" i="1"/>
  <c r="BSH20" i="1"/>
  <c r="BSI20" i="1"/>
  <c r="BSJ20" i="1"/>
  <c r="BSK20" i="1"/>
  <c r="BSL20" i="1"/>
  <c r="BSM20" i="1"/>
  <c r="BSN20" i="1"/>
  <c r="BSO20" i="1"/>
  <c r="BSP20" i="1"/>
  <c r="BSQ20" i="1"/>
  <c r="BSR20" i="1"/>
  <c r="BSS20" i="1"/>
  <c r="BST20" i="1"/>
  <c r="BSU20" i="1"/>
  <c r="BSV20" i="1"/>
  <c r="BSW20" i="1"/>
  <c r="BSX20" i="1"/>
  <c r="BSY20" i="1"/>
  <c r="BSZ20" i="1"/>
  <c r="BTA20" i="1"/>
  <c r="BTB20" i="1"/>
  <c r="BTC20" i="1"/>
  <c r="BTD20" i="1"/>
  <c r="BTE20" i="1"/>
  <c r="BTF20" i="1"/>
  <c r="BTG20" i="1"/>
  <c r="BTH20" i="1"/>
  <c r="BTI20" i="1"/>
  <c r="BTJ20" i="1"/>
  <c r="BTK20" i="1"/>
  <c r="BTL20" i="1"/>
  <c r="BTM20" i="1"/>
  <c r="BTN20" i="1"/>
  <c r="BTO20" i="1"/>
  <c r="BTP20" i="1"/>
  <c r="BTQ20" i="1"/>
  <c r="BTR20" i="1"/>
  <c r="BTS20" i="1"/>
  <c r="BTT20" i="1"/>
  <c r="BTU20" i="1"/>
  <c r="BTV20" i="1"/>
  <c r="BTW20" i="1"/>
  <c r="BTX20" i="1"/>
  <c r="BTY20" i="1"/>
  <c r="BTZ20" i="1"/>
  <c r="BUA20" i="1"/>
  <c r="BUB20" i="1"/>
  <c r="BUC20" i="1"/>
  <c r="BUD20" i="1"/>
  <c r="BUE20" i="1"/>
  <c r="BUF20" i="1"/>
  <c r="BUG20" i="1"/>
  <c r="BUH20" i="1"/>
  <c r="BUI20" i="1"/>
  <c r="BUJ20" i="1"/>
  <c r="BUK20" i="1"/>
  <c r="BUL20" i="1"/>
  <c r="BUM20" i="1"/>
  <c r="BUN20" i="1"/>
  <c r="BUO20" i="1"/>
  <c r="BUP20" i="1"/>
  <c r="BUQ20" i="1"/>
  <c r="BUR20" i="1"/>
  <c r="BUS20" i="1"/>
  <c r="BUT20" i="1"/>
  <c r="BUU20" i="1"/>
  <c r="BUV20" i="1"/>
  <c r="BUW20" i="1"/>
  <c r="BUX20" i="1"/>
  <c r="BUY20" i="1"/>
  <c r="BUZ20" i="1"/>
  <c r="BVA20" i="1"/>
  <c r="BVB20" i="1"/>
  <c r="BVC20" i="1"/>
  <c r="BVD20" i="1"/>
  <c r="BVE20" i="1"/>
  <c r="BVF20" i="1"/>
  <c r="BVG20" i="1"/>
  <c r="BVH20" i="1"/>
  <c r="BVI20" i="1"/>
  <c r="BVJ20" i="1"/>
  <c r="BVK20" i="1"/>
  <c r="BVL20" i="1"/>
  <c r="BVM20" i="1"/>
  <c r="BVN20" i="1"/>
  <c r="BVO20" i="1"/>
  <c r="BVP20" i="1"/>
  <c r="BVQ20" i="1"/>
  <c r="BVR20" i="1"/>
  <c r="BVS20" i="1"/>
  <c r="BVT20" i="1"/>
  <c r="BVU20" i="1"/>
  <c r="BVV20" i="1"/>
  <c r="BVW20" i="1"/>
  <c r="BVX20" i="1"/>
  <c r="BVY20" i="1"/>
  <c r="BVZ20" i="1"/>
  <c r="BWA20" i="1"/>
  <c r="BWB20" i="1"/>
  <c r="BWC20" i="1"/>
  <c r="BWD20" i="1"/>
  <c r="BWE20" i="1"/>
  <c r="BWF20" i="1"/>
  <c r="BWG20" i="1"/>
  <c r="BWH20" i="1"/>
  <c r="BWI20" i="1"/>
  <c r="BWJ20" i="1"/>
  <c r="BWK20" i="1"/>
  <c r="BWL20" i="1"/>
  <c r="BWM20" i="1"/>
  <c r="BWN20" i="1"/>
  <c r="BWO20" i="1"/>
  <c r="BWP20" i="1"/>
  <c r="BWQ20" i="1"/>
  <c r="BWR20" i="1"/>
  <c r="BWS20" i="1"/>
  <c r="BWT20" i="1"/>
  <c r="BWU20" i="1"/>
  <c r="BWV20" i="1"/>
  <c r="BWW20" i="1"/>
  <c r="BWX20" i="1"/>
  <c r="BWY20" i="1"/>
  <c r="BWZ20" i="1"/>
  <c r="BXA20" i="1"/>
  <c r="BXB20" i="1"/>
  <c r="BXC20" i="1"/>
  <c r="BXD20" i="1"/>
  <c r="BXE20" i="1"/>
  <c r="BXF20" i="1"/>
  <c r="BXG20" i="1"/>
  <c r="BXH20" i="1"/>
  <c r="BXI20" i="1"/>
  <c r="BXJ20" i="1"/>
  <c r="BXK20" i="1"/>
  <c r="BXL20" i="1"/>
  <c r="BXM20" i="1"/>
  <c r="BXN20" i="1"/>
  <c r="BXO20" i="1"/>
  <c r="BXP20" i="1"/>
  <c r="BXQ20" i="1"/>
  <c r="BXR20" i="1"/>
  <c r="BXS20" i="1"/>
  <c r="BXT20" i="1"/>
  <c r="BXU20" i="1"/>
  <c r="BXV20" i="1"/>
  <c r="BXW20" i="1"/>
  <c r="BXX20" i="1"/>
  <c r="BXY20" i="1"/>
  <c r="BXZ20" i="1"/>
  <c r="BYA20" i="1"/>
  <c r="BYB20" i="1"/>
  <c r="BYC20" i="1"/>
  <c r="BYD20" i="1"/>
  <c r="BYE20" i="1"/>
  <c r="BYF20" i="1"/>
  <c r="BYG20" i="1"/>
  <c r="BYH20" i="1"/>
  <c r="BYI20" i="1"/>
  <c r="BYJ20" i="1"/>
  <c r="BYK20" i="1"/>
  <c r="BYL20" i="1"/>
  <c r="BYM20" i="1"/>
  <c r="BYN20" i="1"/>
  <c r="BYO20" i="1"/>
  <c r="BYP20" i="1"/>
  <c r="BYQ20" i="1"/>
  <c r="BYR20" i="1"/>
  <c r="BYS20" i="1"/>
  <c r="BYT20" i="1"/>
  <c r="BYU20" i="1"/>
  <c r="BYV20" i="1"/>
  <c r="BYW20" i="1"/>
  <c r="BYX20" i="1"/>
  <c r="BYY20" i="1"/>
  <c r="BYZ20" i="1"/>
  <c r="BZA20" i="1"/>
  <c r="BZB20" i="1"/>
  <c r="BZC20" i="1"/>
  <c r="BZD20" i="1"/>
  <c r="BZE20" i="1"/>
  <c r="BZF20" i="1"/>
  <c r="BZG20" i="1"/>
  <c r="BZH20" i="1"/>
  <c r="BZI20" i="1"/>
  <c r="BZJ20" i="1"/>
  <c r="BZK20" i="1"/>
  <c r="BZL20" i="1"/>
  <c r="BZM20" i="1"/>
  <c r="BZN20" i="1"/>
  <c r="BZO20" i="1"/>
  <c r="BZP20" i="1"/>
  <c r="BZQ20" i="1"/>
  <c r="BZR20" i="1"/>
  <c r="BZS20" i="1"/>
  <c r="BZT20" i="1"/>
  <c r="BZU20" i="1"/>
  <c r="BZV20" i="1"/>
  <c r="BZW20" i="1"/>
  <c r="BZX20" i="1"/>
  <c r="BZY20" i="1"/>
  <c r="BZZ20" i="1"/>
  <c r="CAA20" i="1"/>
  <c r="CAB20" i="1"/>
  <c r="CAC20" i="1"/>
  <c r="CAD20" i="1"/>
  <c r="CAE20" i="1"/>
  <c r="CAF20" i="1"/>
  <c r="CAG20" i="1"/>
  <c r="CAH20" i="1"/>
  <c r="CAI20" i="1"/>
  <c r="CAJ20" i="1"/>
  <c r="CAK20" i="1"/>
  <c r="CAL20" i="1"/>
  <c r="CAM20" i="1"/>
  <c r="CAN20" i="1"/>
  <c r="CAO20" i="1"/>
  <c r="CAP20" i="1"/>
  <c r="CAQ20" i="1"/>
  <c r="CAR20" i="1"/>
  <c r="CAS20" i="1"/>
  <c r="CAT20" i="1"/>
  <c r="CAU20" i="1"/>
  <c r="CAV20" i="1"/>
  <c r="CAW20" i="1"/>
  <c r="CAX20" i="1"/>
  <c r="CAY20" i="1"/>
  <c r="CAZ20" i="1"/>
  <c r="CBA20" i="1"/>
  <c r="CBB20" i="1"/>
  <c r="CBC20" i="1"/>
  <c r="CBD20" i="1"/>
  <c r="CBE20" i="1"/>
  <c r="CBF20" i="1"/>
  <c r="CBG20" i="1"/>
  <c r="CBH20" i="1"/>
  <c r="CBI20" i="1"/>
  <c r="CBJ20" i="1"/>
  <c r="CBK20" i="1"/>
  <c r="CBL20" i="1"/>
  <c r="CBM20" i="1"/>
  <c r="CBN20" i="1"/>
  <c r="CBO20" i="1"/>
  <c r="CBP20" i="1"/>
  <c r="CBQ20" i="1"/>
  <c r="CBR20" i="1"/>
  <c r="CBS20" i="1"/>
  <c r="CBT20" i="1"/>
  <c r="CBU20" i="1"/>
  <c r="CBV20" i="1"/>
  <c r="CBW20" i="1"/>
  <c r="CBX20" i="1"/>
  <c r="CBY20" i="1"/>
  <c r="CBZ20" i="1"/>
  <c r="CCA20" i="1"/>
  <c r="CCB20" i="1"/>
  <c r="CCC20" i="1"/>
  <c r="CCD20" i="1"/>
  <c r="CCE20" i="1"/>
  <c r="CCF20" i="1"/>
  <c r="CCG20" i="1"/>
  <c r="CCH20" i="1"/>
  <c r="CCI20" i="1"/>
  <c r="CCJ20" i="1"/>
  <c r="CCK20" i="1"/>
  <c r="CCL20" i="1"/>
  <c r="CCM20" i="1"/>
  <c r="CCN20" i="1"/>
  <c r="CCO20" i="1"/>
  <c r="CCP20" i="1"/>
  <c r="CCQ20" i="1"/>
  <c r="CCR20" i="1"/>
  <c r="CCS20" i="1"/>
  <c r="CCT20" i="1"/>
  <c r="CCU20" i="1"/>
  <c r="CCV20" i="1"/>
  <c r="CCW20" i="1"/>
  <c r="CCX20" i="1"/>
  <c r="CCY20" i="1"/>
  <c r="CCZ20" i="1"/>
  <c r="CDA20" i="1"/>
  <c r="CDB20" i="1"/>
  <c r="CDC20" i="1"/>
  <c r="CDD20" i="1"/>
  <c r="CDE20" i="1"/>
  <c r="CDF20" i="1"/>
  <c r="CDG20" i="1"/>
  <c r="CDH20" i="1"/>
  <c r="CDI20" i="1"/>
  <c r="CDJ20" i="1"/>
  <c r="CDK20" i="1"/>
  <c r="CDL20" i="1"/>
  <c r="CDM20" i="1"/>
  <c r="CDN20" i="1"/>
  <c r="CDO20" i="1"/>
  <c r="CDP20" i="1"/>
  <c r="CDQ20" i="1"/>
  <c r="CDR20" i="1"/>
  <c r="CDS20" i="1"/>
  <c r="CDT20" i="1"/>
  <c r="CDU20" i="1"/>
  <c r="CDV20" i="1"/>
  <c r="CDW20" i="1"/>
  <c r="CDX20" i="1"/>
  <c r="CDY20" i="1"/>
  <c r="CDZ20" i="1"/>
  <c r="CEA20" i="1"/>
  <c r="CEB20" i="1"/>
  <c r="CEC20" i="1"/>
  <c r="CED20" i="1"/>
  <c r="CEE20" i="1"/>
  <c r="CEF20" i="1"/>
  <c r="CEG20" i="1"/>
  <c r="CEH20" i="1"/>
  <c r="CEI20" i="1"/>
  <c r="CEJ20" i="1"/>
  <c r="CEK20" i="1"/>
  <c r="CEL20" i="1"/>
  <c r="CEM20" i="1"/>
  <c r="CEN20" i="1"/>
  <c r="CEO20" i="1"/>
  <c r="CEP20" i="1"/>
  <c r="CEQ20" i="1"/>
  <c r="CER20" i="1"/>
  <c r="CES20" i="1"/>
  <c r="CET20" i="1"/>
  <c r="CEU20" i="1"/>
  <c r="CEV20" i="1"/>
  <c r="CEW20" i="1"/>
  <c r="CEX20" i="1"/>
  <c r="CEY20" i="1"/>
  <c r="CEZ20" i="1"/>
  <c r="CFA20" i="1"/>
  <c r="CFB20" i="1"/>
  <c r="CFC20" i="1"/>
  <c r="CFD20" i="1"/>
  <c r="CFE20" i="1"/>
  <c r="CFF20" i="1"/>
  <c r="CFG20" i="1"/>
  <c r="CFH20" i="1"/>
  <c r="CFI20" i="1"/>
  <c r="CFJ20" i="1"/>
  <c r="CFK20" i="1"/>
  <c r="CFL20" i="1"/>
  <c r="CFM20" i="1"/>
  <c r="CFN20" i="1"/>
  <c r="CFO20" i="1"/>
  <c r="CFP20" i="1"/>
  <c r="CFQ20" i="1"/>
  <c r="CFR20" i="1"/>
  <c r="CFS20" i="1"/>
  <c r="CFT20" i="1"/>
  <c r="CFU20" i="1"/>
  <c r="CFV20" i="1"/>
  <c r="CFW20" i="1"/>
  <c r="CFX20" i="1"/>
  <c r="CFY20" i="1"/>
  <c r="CFZ20" i="1"/>
  <c r="CGA20" i="1"/>
  <c r="CGB20" i="1"/>
  <c r="CGC20" i="1"/>
  <c r="CGD20" i="1"/>
  <c r="CGE20" i="1"/>
  <c r="CGF20" i="1"/>
  <c r="CGG20" i="1"/>
  <c r="CGH20" i="1"/>
  <c r="CGI20" i="1"/>
  <c r="CGJ20" i="1"/>
  <c r="CGK20" i="1"/>
  <c r="CGL20" i="1"/>
  <c r="CGM20" i="1"/>
  <c r="CGN20" i="1"/>
  <c r="CGO20" i="1"/>
  <c r="CGP20" i="1"/>
  <c r="CGQ20" i="1"/>
  <c r="CGR20" i="1"/>
  <c r="CGS20" i="1"/>
  <c r="CGT20" i="1"/>
  <c r="CGU20" i="1"/>
  <c r="CGV20" i="1"/>
  <c r="CGW20" i="1"/>
  <c r="CGX20" i="1"/>
  <c r="CGY20" i="1"/>
  <c r="CGZ20" i="1"/>
  <c r="CHA20" i="1"/>
  <c r="CHB20" i="1"/>
  <c r="CHC20" i="1"/>
  <c r="CHD20" i="1"/>
  <c r="CHE20" i="1"/>
  <c r="CHF20" i="1"/>
  <c r="CHG20" i="1"/>
  <c r="CHH20" i="1"/>
  <c r="CHI20" i="1"/>
  <c r="CHJ20" i="1"/>
  <c r="CHK20" i="1"/>
  <c r="CHL20" i="1"/>
  <c r="CHM20" i="1"/>
  <c r="CHN20" i="1"/>
  <c r="CHO20" i="1"/>
  <c r="CHP20" i="1"/>
  <c r="CHQ20" i="1"/>
  <c r="CHR20" i="1"/>
  <c r="CHS20" i="1"/>
  <c r="CHT20" i="1"/>
  <c r="CHU20" i="1"/>
  <c r="CHV20" i="1"/>
  <c r="CHW20" i="1"/>
  <c r="CHX20" i="1"/>
  <c r="CHY20" i="1"/>
  <c r="CHZ20" i="1"/>
  <c r="CIA20" i="1"/>
  <c r="CIB20" i="1"/>
  <c r="CIC20" i="1"/>
  <c r="CID20" i="1"/>
  <c r="CIE20" i="1"/>
  <c r="CIF20" i="1"/>
  <c r="CIG20" i="1"/>
  <c r="CIH20" i="1"/>
  <c r="CII20" i="1"/>
  <c r="CIJ20" i="1"/>
  <c r="CIK20" i="1"/>
  <c r="CIL20" i="1"/>
  <c r="CIM20" i="1"/>
  <c r="CIN20" i="1"/>
  <c r="CIO20" i="1"/>
  <c r="CIP20" i="1"/>
  <c r="CIQ20" i="1"/>
  <c r="CIR20" i="1"/>
  <c r="CIS20" i="1"/>
  <c r="CIT20" i="1"/>
  <c r="CIU20" i="1"/>
  <c r="CIV20" i="1"/>
  <c r="CIW20" i="1"/>
  <c r="CIX20" i="1"/>
  <c r="CIY20" i="1"/>
  <c r="CIZ20" i="1"/>
  <c r="CJA20" i="1"/>
  <c r="CJB20" i="1"/>
  <c r="CJC20" i="1"/>
  <c r="CJD20" i="1"/>
  <c r="CJE20" i="1"/>
  <c r="CJF20" i="1"/>
  <c r="CJG20" i="1"/>
  <c r="CJH20" i="1"/>
  <c r="CJI20" i="1"/>
  <c r="CJJ20" i="1"/>
  <c r="CJK20" i="1"/>
  <c r="CJL20" i="1"/>
  <c r="CJM20" i="1"/>
  <c r="CJN20" i="1"/>
  <c r="CJO20" i="1"/>
  <c r="CJP20" i="1"/>
  <c r="CJQ20" i="1"/>
  <c r="CJR20" i="1"/>
  <c r="CJS20" i="1"/>
  <c r="CJT20" i="1"/>
  <c r="CJU20" i="1"/>
  <c r="CJV20" i="1"/>
  <c r="CJW20" i="1"/>
  <c r="CJX20" i="1"/>
  <c r="CJY20" i="1"/>
  <c r="CJZ20" i="1"/>
  <c r="CKA20" i="1"/>
  <c r="CKB20" i="1"/>
  <c r="CKC20" i="1"/>
  <c r="CKD20" i="1"/>
  <c r="CKE20" i="1"/>
  <c r="CKF20" i="1"/>
  <c r="CKG20" i="1"/>
  <c r="CKH20" i="1"/>
  <c r="CKI20" i="1"/>
  <c r="CKJ20" i="1"/>
  <c r="CKK20" i="1"/>
  <c r="CKL20" i="1"/>
  <c r="CKM20" i="1"/>
  <c r="CKN20" i="1"/>
  <c r="CKO20" i="1"/>
  <c r="CKP20" i="1"/>
  <c r="CKQ20" i="1"/>
  <c r="CKR20" i="1"/>
  <c r="CKS20" i="1"/>
  <c r="CKT20" i="1"/>
  <c r="CKU20" i="1"/>
  <c r="CKV20" i="1"/>
  <c r="CKW20" i="1"/>
  <c r="CKX20" i="1"/>
  <c r="CKY20" i="1"/>
  <c r="CKZ20" i="1"/>
  <c r="CLA20" i="1"/>
  <c r="CLB20" i="1"/>
  <c r="CLC20" i="1"/>
  <c r="CLD20" i="1"/>
  <c r="CLE20" i="1"/>
  <c r="CLF20" i="1"/>
  <c r="CLG20" i="1"/>
  <c r="CLH20" i="1"/>
  <c r="CLI20" i="1"/>
  <c r="CLJ20" i="1"/>
  <c r="CLK20" i="1"/>
  <c r="CLL20" i="1"/>
  <c r="CLM20" i="1"/>
  <c r="CLN20" i="1"/>
  <c r="CLO20" i="1"/>
  <c r="CLP20" i="1"/>
  <c r="CLQ20" i="1"/>
  <c r="CLR20" i="1"/>
  <c r="CLS20" i="1"/>
  <c r="CLT20" i="1"/>
  <c r="CLU20" i="1"/>
  <c r="CLV20" i="1"/>
  <c r="CLW20" i="1"/>
  <c r="CLX20" i="1"/>
  <c r="CLY20" i="1"/>
  <c r="CLZ20" i="1"/>
  <c r="CMA20" i="1"/>
  <c r="CMB20" i="1"/>
  <c r="CMC20" i="1"/>
  <c r="CMD20" i="1"/>
  <c r="CME20" i="1"/>
  <c r="CMF20" i="1"/>
  <c r="CMG20" i="1"/>
  <c r="CMH20" i="1"/>
  <c r="CMI20" i="1"/>
  <c r="CMJ20" i="1"/>
  <c r="CMK20" i="1"/>
  <c r="CML20" i="1"/>
  <c r="CMM20" i="1"/>
  <c r="CMN20" i="1"/>
  <c r="CMO20" i="1"/>
  <c r="CMP20" i="1"/>
  <c r="CMQ20" i="1"/>
  <c r="CMR20" i="1"/>
  <c r="CMS20" i="1"/>
  <c r="CMT20" i="1"/>
  <c r="CMU20" i="1"/>
  <c r="CMV20" i="1"/>
  <c r="CMW20" i="1"/>
  <c r="CMX20" i="1"/>
  <c r="CMY20" i="1"/>
  <c r="CMZ20" i="1"/>
  <c r="CNA20" i="1"/>
  <c r="CNB20" i="1"/>
  <c r="CNC20" i="1"/>
  <c r="CND20" i="1"/>
  <c r="CNE20" i="1"/>
  <c r="CNF20" i="1"/>
  <c r="CNG20" i="1"/>
  <c r="CNH20" i="1"/>
  <c r="CNI20" i="1"/>
  <c r="CNJ20" i="1"/>
  <c r="CNK20" i="1"/>
  <c r="CNL20" i="1"/>
  <c r="CNM20" i="1"/>
  <c r="CNN20" i="1"/>
  <c r="CNO20" i="1"/>
  <c r="CNP20" i="1"/>
  <c r="CNQ20" i="1"/>
  <c r="CNR20" i="1"/>
  <c r="CNS20" i="1"/>
  <c r="CNT20" i="1"/>
  <c r="CNU20" i="1"/>
  <c r="CNV20" i="1"/>
  <c r="CNW20" i="1"/>
  <c r="CNX20" i="1"/>
  <c r="CNY20" i="1"/>
  <c r="CNZ20" i="1"/>
  <c r="COA20" i="1"/>
  <c r="COB20" i="1"/>
  <c r="COC20" i="1"/>
  <c r="COD20" i="1"/>
  <c r="COE20" i="1"/>
  <c r="COF20" i="1"/>
  <c r="COG20" i="1"/>
  <c r="COH20" i="1"/>
  <c r="COI20" i="1"/>
  <c r="COJ20" i="1"/>
  <c r="COK20" i="1"/>
  <c r="COL20" i="1"/>
  <c r="COM20" i="1"/>
  <c r="CON20" i="1"/>
  <c r="COO20" i="1"/>
  <c r="COP20" i="1"/>
  <c r="COQ20" i="1"/>
  <c r="COR20" i="1"/>
  <c r="COS20" i="1"/>
  <c r="COT20" i="1"/>
  <c r="COU20" i="1"/>
  <c r="COV20" i="1"/>
  <c r="COW20" i="1"/>
  <c r="COX20" i="1"/>
  <c r="COY20" i="1"/>
  <c r="COZ20" i="1"/>
  <c r="CPA20" i="1"/>
  <c r="CPB20" i="1"/>
  <c r="CPC20" i="1"/>
  <c r="CPD20" i="1"/>
  <c r="CPE20" i="1"/>
  <c r="CPF20" i="1"/>
  <c r="CPG20" i="1"/>
  <c r="CPH20" i="1"/>
  <c r="CPI20" i="1"/>
  <c r="CPJ20" i="1"/>
  <c r="CPK20" i="1"/>
  <c r="CPL20" i="1"/>
  <c r="CPM20" i="1"/>
  <c r="CPN20" i="1"/>
  <c r="CPO20" i="1"/>
  <c r="CPP20" i="1"/>
  <c r="CPQ20" i="1"/>
  <c r="CPR20" i="1"/>
  <c r="CPS20" i="1"/>
  <c r="CPT20" i="1"/>
  <c r="CPU20" i="1"/>
  <c r="CPV20" i="1"/>
  <c r="CPW20" i="1"/>
  <c r="CPX20" i="1"/>
  <c r="CPY20" i="1"/>
  <c r="CPZ20" i="1"/>
  <c r="CQA20" i="1"/>
  <c r="CQB20" i="1"/>
  <c r="CQC20" i="1"/>
  <c r="CQD20" i="1"/>
  <c r="CQE20" i="1"/>
  <c r="CQF20" i="1"/>
  <c r="CQG20" i="1"/>
  <c r="CQH20" i="1"/>
  <c r="CQI20" i="1"/>
  <c r="CQJ20" i="1"/>
  <c r="CQK20" i="1"/>
  <c r="CQL20" i="1"/>
  <c r="CQM20" i="1"/>
  <c r="CQN20" i="1"/>
  <c r="CQO20" i="1"/>
  <c r="CQP20" i="1"/>
  <c r="CQQ20" i="1"/>
  <c r="CQR20" i="1"/>
  <c r="CQS20" i="1"/>
  <c r="CQT20" i="1"/>
  <c r="CQU20" i="1"/>
  <c r="CQV20" i="1"/>
  <c r="CQW20" i="1"/>
  <c r="CQX20" i="1"/>
  <c r="CQY20" i="1"/>
  <c r="CQZ20" i="1"/>
  <c r="CRA20" i="1"/>
  <c r="CRB20" i="1"/>
  <c r="CRC20" i="1"/>
  <c r="CRD20" i="1"/>
  <c r="CRE20" i="1"/>
  <c r="CRF20" i="1"/>
  <c r="CRG20" i="1"/>
  <c r="CRH20" i="1"/>
  <c r="CRI20" i="1"/>
  <c r="CRJ20" i="1"/>
  <c r="CRK20" i="1"/>
  <c r="CRL20" i="1"/>
  <c r="CRM20" i="1"/>
  <c r="CRN20" i="1"/>
  <c r="CRO20" i="1"/>
  <c r="CRP20" i="1"/>
  <c r="CRQ20" i="1"/>
  <c r="CRR20" i="1"/>
  <c r="CRS20" i="1"/>
  <c r="CRT20" i="1"/>
  <c r="CRU20" i="1"/>
  <c r="CRV20" i="1"/>
  <c r="CRW20" i="1"/>
  <c r="CRX20" i="1"/>
  <c r="CRY20" i="1"/>
  <c r="CRZ20" i="1"/>
  <c r="CSA20" i="1"/>
  <c r="CSB20" i="1"/>
  <c r="CSC20" i="1"/>
  <c r="CSD20" i="1"/>
  <c r="CSE20" i="1"/>
  <c r="CSF20" i="1"/>
  <c r="CSG20" i="1"/>
  <c r="CSH20" i="1"/>
  <c r="CSI20" i="1"/>
  <c r="CSJ20" i="1"/>
  <c r="CSK20" i="1"/>
  <c r="CSL20" i="1"/>
  <c r="CSM20" i="1"/>
  <c r="CSN20" i="1"/>
  <c r="CSO20" i="1"/>
  <c r="CSP20" i="1"/>
  <c r="CSQ20" i="1"/>
  <c r="CSR20" i="1"/>
  <c r="CSS20" i="1"/>
  <c r="CST20" i="1"/>
  <c r="CSU20" i="1"/>
  <c r="CSV20" i="1"/>
  <c r="CSW20" i="1"/>
  <c r="CSX20" i="1"/>
  <c r="CSY20" i="1"/>
  <c r="CSZ20" i="1"/>
  <c r="CTA20" i="1"/>
  <c r="CTB20" i="1"/>
  <c r="CTC20" i="1"/>
  <c r="CTD20" i="1"/>
  <c r="CTE20" i="1"/>
  <c r="CTF20" i="1"/>
  <c r="CTG20" i="1"/>
  <c r="CTH20" i="1"/>
  <c r="CTI20" i="1"/>
  <c r="CTJ20" i="1"/>
  <c r="CTK20" i="1"/>
  <c r="CTL20" i="1"/>
  <c r="CTM20" i="1"/>
  <c r="CTN20" i="1"/>
  <c r="CTO20" i="1"/>
  <c r="CTP20" i="1"/>
  <c r="CTQ20" i="1"/>
  <c r="CTR20" i="1"/>
  <c r="CTS20" i="1"/>
  <c r="CTT20" i="1"/>
  <c r="CTU20" i="1"/>
  <c r="CTV20" i="1"/>
  <c r="CTW20" i="1"/>
  <c r="CTX20" i="1"/>
  <c r="CTY20" i="1"/>
  <c r="CTZ20" i="1"/>
  <c r="CUA20" i="1"/>
  <c r="CUB20" i="1"/>
  <c r="CUC20" i="1"/>
  <c r="CUD20" i="1"/>
  <c r="CUE20" i="1"/>
  <c r="CUF20" i="1"/>
  <c r="CUG20" i="1"/>
  <c r="CUH20" i="1"/>
  <c r="CUI20" i="1"/>
  <c r="CUJ20" i="1"/>
  <c r="CUK20" i="1"/>
  <c r="CUL20" i="1"/>
  <c r="CUM20" i="1"/>
  <c r="CUN20" i="1"/>
  <c r="CUO20" i="1"/>
  <c r="CUP20" i="1"/>
  <c r="CUQ20" i="1"/>
  <c r="CUR20" i="1"/>
  <c r="CUS20" i="1"/>
  <c r="CUT20" i="1"/>
  <c r="CUU20" i="1"/>
  <c r="CUV20" i="1"/>
  <c r="CUW20" i="1"/>
  <c r="CUX20" i="1"/>
  <c r="CUY20" i="1"/>
  <c r="CUZ20" i="1"/>
  <c r="CVA20" i="1"/>
  <c r="CVB20" i="1"/>
  <c r="CVC20" i="1"/>
  <c r="CVD20" i="1"/>
  <c r="CVE20" i="1"/>
  <c r="CVF20" i="1"/>
  <c r="CVG20" i="1"/>
  <c r="CVH20" i="1"/>
  <c r="CVI20" i="1"/>
  <c r="CVJ20" i="1"/>
  <c r="CVK20" i="1"/>
  <c r="CVL20" i="1"/>
  <c r="CVM20" i="1"/>
  <c r="CVN20" i="1"/>
  <c r="CVO20" i="1"/>
  <c r="CVP20" i="1"/>
  <c r="CVQ20" i="1"/>
  <c r="CVR20" i="1"/>
  <c r="CVS20" i="1"/>
  <c r="CVT20" i="1"/>
  <c r="CVU20" i="1"/>
  <c r="CVV20" i="1"/>
  <c r="CVW20" i="1"/>
  <c r="CVX20" i="1"/>
  <c r="CVY20" i="1"/>
  <c r="CVZ20" i="1"/>
  <c r="CWA20" i="1"/>
  <c r="CWB20" i="1"/>
  <c r="CWC20" i="1"/>
  <c r="CWD20" i="1"/>
  <c r="CWE20" i="1"/>
  <c r="CWF20" i="1"/>
  <c r="CWG20" i="1"/>
  <c r="CWH20" i="1"/>
  <c r="CWI20" i="1"/>
  <c r="CWJ20" i="1"/>
  <c r="CWK20" i="1"/>
  <c r="CWL20" i="1"/>
  <c r="CWM20" i="1"/>
  <c r="CWN20" i="1"/>
  <c r="CWO20" i="1"/>
  <c r="CWP20" i="1"/>
  <c r="CWQ20" i="1"/>
  <c r="CWR20" i="1"/>
  <c r="CWS20" i="1"/>
  <c r="CWT20" i="1"/>
  <c r="CWU20" i="1"/>
  <c r="CWV20" i="1"/>
  <c r="CWW20" i="1"/>
  <c r="CWX20" i="1"/>
  <c r="CWY20" i="1"/>
  <c r="CWZ20" i="1"/>
  <c r="CXA20" i="1"/>
  <c r="CXB20" i="1"/>
  <c r="CXC20" i="1"/>
  <c r="CXD20" i="1"/>
  <c r="CXE20" i="1"/>
  <c r="CXF20" i="1"/>
  <c r="CXG20" i="1"/>
  <c r="CXH20" i="1"/>
  <c r="CXI20" i="1"/>
  <c r="CXJ20" i="1"/>
  <c r="CXK20" i="1"/>
  <c r="CXL20" i="1"/>
  <c r="CXM20" i="1"/>
  <c r="CXN20" i="1"/>
  <c r="CXO20" i="1"/>
  <c r="CXP20" i="1"/>
  <c r="CXQ20" i="1"/>
  <c r="CXR20" i="1"/>
  <c r="CXS20" i="1"/>
  <c r="CXT20" i="1"/>
  <c r="CXU20" i="1"/>
  <c r="CXV20" i="1"/>
  <c r="CXW20" i="1"/>
  <c r="CXX20" i="1"/>
  <c r="CXY20" i="1"/>
  <c r="CXZ20" i="1"/>
  <c r="CYA20" i="1"/>
  <c r="CYB20" i="1"/>
  <c r="CYC20" i="1"/>
  <c r="CYD20" i="1"/>
  <c r="CYE20" i="1"/>
  <c r="CYF20" i="1"/>
  <c r="CYG20" i="1"/>
  <c r="CYH20" i="1"/>
  <c r="CYI20" i="1"/>
  <c r="CYJ20" i="1"/>
  <c r="CYK20" i="1"/>
  <c r="CYL20" i="1"/>
  <c r="CYM20" i="1"/>
  <c r="CYN20" i="1"/>
  <c r="CYO20" i="1"/>
  <c r="CYP20" i="1"/>
  <c r="CYQ20" i="1"/>
  <c r="CYR20" i="1"/>
  <c r="CYS20" i="1"/>
  <c r="CYT20" i="1"/>
  <c r="CYU20" i="1"/>
  <c r="CYV20" i="1"/>
  <c r="CYW20" i="1"/>
  <c r="CYX20" i="1"/>
  <c r="CYY20" i="1"/>
  <c r="CYZ20" i="1"/>
  <c r="CZA20" i="1"/>
  <c r="CZB20" i="1"/>
  <c r="CZC20" i="1"/>
  <c r="CZD20" i="1"/>
  <c r="CZE20" i="1"/>
  <c r="CZF20" i="1"/>
  <c r="CZG20" i="1"/>
  <c r="CZH20" i="1"/>
  <c r="CZI20" i="1"/>
  <c r="CZJ20" i="1"/>
  <c r="CZK20" i="1"/>
  <c r="CZL20" i="1"/>
  <c r="CZM20" i="1"/>
  <c r="CZN20" i="1"/>
  <c r="CZO20" i="1"/>
  <c r="CZP20" i="1"/>
  <c r="CZQ20" i="1"/>
  <c r="CZR20" i="1"/>
  <c r="CZS20" i="1"/>
  <c r="CZT20" i="1"/>
  <c r="CZU20" i="1"/>
  <c r="CZV20" i="1"/>
  <c r="CZW20" i="1"/>
  <c r="CZX20" i="1"/>
  <c r="CZY20" i="1"/>
  <c r="CZZ20" i="1"/>
  <c r="DAA20" i="1"/>
  <c r="DAB20" i="1"/>
  <c r="DAC20" i="1"/>
  <c r="DAD20" i="1"/>
  <c r="DAE20" i="1"/>
  <c r="DAF20" i="1"/>
  <c r="DAG20" i="1"/>
  <c r="DAH20" i="1"/>
  <c r="DAI20" i="1"/>
  <c r="DAJ20" i="1"/>
  <c r="DAK20" i="1"/>
  <c r="DAL20" i="1"/>
  <c r="DAM20" i="1"/>
  <c r="DAN20" i="1"/>
  <c r="DAO20" i="1"/>
  <c r="DAP20" i="1"/>
  <c r="DAQ20" i="1"/>
  <c r="DAR20" i="1"/>
  <c r="DAS20" i="1"/>
  <c r="DAT20" i="1"/>
  <c r="DAU20" i="1"/>
  <c r="DAV20" i="1"/>
  <c r="DAW20" i="1"/>
  <c r="DAX20" i="1"/>
  <c r="DAY20" i="1"/>
  <c r="DAZ20" i="1"/>
  <c r="DBA20" i="1"/>
  <c r="DBB20" i="1"/>
  <c r="DBC20" i="1"/>
  <c r="DBD20" i="1"/>
  <c r="DBE20" i="1"/>
  <c r="DBF20" i="1"/>
  <c r="DBG20" i="1"/>
  <c r="DBH20" i="1"/>
  <c r="DBI20" i="1"/>
  <c r="DBJ20" i="1"/>
  <c r="DBK20" i="1"/>
  <c r="DBL20" i="1"/>
  <c r="DBM20" i="1"/>
  <c r="DBN20" i="1"/>
  <c r="DBO20" i="1"/>
  <c r="DBP20" i="1"/>
  <c r="DBQ20" i="1"/>
  <c r="DBR20" i="1"/>
  <c r="DBS20" i="1"/>
  <c r="DBT20" i="1"/>
  <c r="DBU20" i="1"/>
  <c r="DBV20" i="1"/>
  <c r="DBW20" i="1"/>
  <c r="DBX20" i="1"/>
  <c r="DBY20" i="1"/>
  <c r="DBZ20" i="1"/>
  <c r="DCA20" i="1"/>
  <c r="DCB20" i="1"/>
  <c r="DCC20" i="1"/>
  <c r="DCD20" i="1"/>
  <c r="DCE20" i="1"/>
  <c r="DCF20" i="1"/>
  <c r="DCG20" i="1"/>
  <c r="DCH20" i="1"/>
  <c r="DCI20" i="1"/>
  <c r="DCJ20" i="1"/>
  <c r="DCK20" i="1"/>
  <c r="DCL20" i="1"/>
  <c r="DCM20" i="1"/>
  <c r="DCN20" i="1"/>
  <c r="DCO20" i="1"/>
  <c r="DCP20" i="1"/>
  <c r="DCQ20" i="1"/>
  <c r="DCR20" i="1"/>
  <c r="DCS20" i="1"/>
  <c r="DCT20" i="1"/>
  <c r="DCU20" i="1"/>
  <c r="DCV20" i="1"/>
  <c r="DCW20" i="1"/>
  <c r="DCX20" i="1"/>
  <c r="DCY20" i="1"/>
  <c r="DCZ20" i="1"/>
  <c r="DDA20" i="1"/>
  <c r="DDB20" i="1"/>
  <c r="DDC20" i="1"/>
  <c r="DDD20" i="1"/>
  <c r="DDE20" i="1"/>
  <c r="DDF20" i="1"/>
  <c r="DDG20" i="1"/>
  <c r="DDH20" i="1"/>
  <c r="DDI20" i="1"/>
  <c r="DDJ20" i="1"/>
  <c r="DDK20" i="1"/>
  <c r="DDL20" i="1"/>
  <c r="DDM20" i="1"/>
  <c r="DDN20" i="1"/>
  <c r="DDO20" i="1"/>
  <c r="DDP20" i="1"/>
  <c r="DDQ20" i="1"/>
  <c r="DDR20" i="1"/>
  <c r="DDS20" i="1"/>
  <c r="DDT20" i="1"/>
  <c r="DDU20" i="1"/>
  <c r="DDV20" i="1"/>
  <c r="DDW20" i="1"/>
  <c r="DDX20" i="1"/>
  <c r="DDY20" i="1"/>
  <c r="DDZ20" i="1"/>
  <c r="DEA20" i="1"/>
  <c r="DEB20" i="1"/>
  <c r="DEC20" i="1"/>
  <c r="DED20" i="1"/>
  <c r="DEE20" i="1"/>
  <c r="DEF20" i="1"/>
  <c r="DEG20" i="1"/>
  <c r="DEH20" i="1"/>
  <c r="DEI20" i="1"/>
  <c r="DEJ20" i="1"/>
  <c r="DEK20" i="1"/>
  <c r="DEL20" i="1"/>
  <c r="DEM20" i="1"/>
  <c r="DEN20" i="1"/>
  <c r="DEO20" i="1"/>
  <c r="DEP20" i="1"/>
  <c r="DEQ20" i="1"/>
  <c r="DER20" i="1"/>
  <c r="DES20" i="1"/>
  <c r="DET20" i="1"/>
  <c r="DEU20" i="1"/>
  <c r="DEV20" i="1"/>
  <c r="DEW20" i="1"/>
  <c r="DEX20" i="1"/>
  <c r="DEY20" i="1"/>
  <c r="DEZ20" i="1"/>
  <c r="DFA20" i="1"/>
  <c r="DFB20" i="1"/>
  <c r="DFC20" i="1"/>
  <c r="DFD20" i="1"/>
  <c r="DFE20" i="1"/>
  <c r="DFF20" i="1"/>
  <c r="DFG20" i="1"/>
  <c r="DFH20" i="1"/>
  <c r="DFI20" i="1"/>
  <c r="DFJ20" i="1"/>
  <c r="DFK20" i="1"/>
  <c r="DFL20" i="1"/>
  <c r="DFM20" i="1"/>
  <c r="DFN20" i="1"/>
  <c r="DFO20" i="1"/>
  <c r="DFP20" i="1"/>
  <c r="DFQ20" i="1"/>
  <c r="DFR20" i="1"/>
  <c r="DFS20" i="1"/>
  <c r="DFT20" i="1"/>
  <c r="DFU20" i="1"/>
  <c r="DFV20" i="1"/>
  <c r="DFW20" i="1"/>
  <c r="DFX20" i="1"/>
  <c r="DFY20" i="1"/>
  <c r="DFZ20" i="1"/>
  <c r="DGA20" i="1"/>
  <c r="DGB20" i="1"/>
  <c r="DGC20" i="1"/>
  <c r="DGD20" i="1"/>
  <c r="DGE20" i="1"/>
  <c r="DGF20" i="1"/>
  <c r="DGG20" i="1"/>
  <c r="DGH20" i="1"/>
  <c r="DGI20" i="1"/>
  <c r="DGJ20" i="1"/>
  <c r="DGK20" i="1"/>
  <c r="DGL20" i="1"/>
  <c r="DGM20" i="1"/>
  <c r="DGN20" i="1"/>
  <c r="DGO20" i="1"/>
  <c r="DGP20" i="1"/>
  <c r="DGQ20" i="1"/>
  <c r="DGR20" i="1"/>
  <c r="DGS20" i="1"/>
  <c r="DGT20" i="1"/>
  <c r="DGU20" i="1"/>
  <c r="DGV20" i="1"/>
  <c r="DGW20" i="1"/>
  <c r="DGX20" i="1"/>
  <c r="DGY20" i="1"/>
  <c r="DGZ20" i="1"/>
  <c r="DHA20" i="1"/>
  <c r="DHB20" i="1"/>
  <c r="DHC20" i="1"/>
  <c r="DHD20" i="1"/>
  <c r="DHE20" i="1"/>
  <c r="DHF20" i="1"/>
  <c r="DHG20" i="1"/>
  <c r="DHH20" i="1"/>
  <c r="DHI20" i="1"/>
  <c r="DHJ20" i="1"/>
  <c r="DHK20" i="1"/>
  <c r="DHL20" i="1"/>
  <c r="DHM20" i="1"/>
  <c r="DHN20" i="1"/>
  <c r="DHO20" i="1"/>
  <c r="DHP20" i="1"/>
  <c r="DHQ20" i="1"/>
  <c r="DHR20" i="1"/>
  <c r="DHS20" i="1"/>
  <c r="DHT20" i="1"/>
  <c r="DHU20" i="1"/>
  <c r="DHV20" i="1"/>
  <c r="DHW20" i="1"/>
  <c r="DHX20" i="1"/>
  <c r="DHY20" i="1"/>
  <c r="DHZ20" i="1"/>
  <c r="DIA20" i="1"/>
  <c r="DIB20" i="1"/>
  <c r="DIC20" i="1"/>
  <c r="DID20" i="1"/>
  <c r="DIE20" i="1"/>
  <c r="DIF20" i="1"/>
  <c r="DIG20" i="1"/>
  <c r="DIH20" i="1"/>
  <c r="DII20" i="1"/>
  <c r="DIJ20" i="1"/>
  <c r="DIK20" i="1"/>
  <c r="DIL20" i="1"/>
  <c r="DIM20" i="1"/>
  <c r="DIN20" i="1"/>
  <c r="DIO20" i="1"/>
  <c r="DIP20" i="1"/>
  <c r="DIQ20" i="1"/>
  <c r="DIR20" i="1"/>
  <c r="DIS20" i="1"/>
  <c r="DIT20" i="1"/>
  <c r="DIU20" i="1"/>
  <c r="DIV20" i="1"/>
  <c r="DIW20" i="1"/>
  <c r="DIX20" i="1"/>
  <c r="DIY20" i="1"/>
  <c r="DIZ20" i="1"/>
  <c r="DJA20" i="1"/>
  <c r="DJB20" i="1"/>
  <c r="DJC20" i="1"/>
  <c r="DJD20" i="1"/>
  <c r="DJE20" i="1"/>
  <c r="DJF20" i="1"/>
  <c r="DJG20" i="1"/>
  <c r="DJH20" i="1"/>
  <c r="DJI20" i="1"/>
  <c r="DJJ20" i="1"/>
  <c r="DJK20" i="1"/>
  <c r="DJL20" i="1"/>
  <c r="DJM20" i="1"/>
  <c r="DJN20" i="1"/>
  <c r="DJO20" i="1"/>
  <c r="DJP20" i="1"/>
  <c r="DJQ20" i="1"/>
  <c r="DJR20" i="1"/>
  <c r="DJS20" i="1"/>
  <c r="DJT20" i="1"/>
  <c r="DJU20" i="1"/>
  <c r="DJV20" i="1"/>
  <c r="DJW20" i="1"/>
  <c r="DJX20" i="1"/>
  <c r="DJY20" i="1"/>
  <c r="DJZ20" i="1"/>
  <c r="DKA20" i="1"/>
  <c r="DKB20" i="1"/>
  <c r="DKC20" i="1"/>
  <c r="DKD20" i="1"/>
  <c r="DKE20" i="1"/>
  <c r="DKF20" i="1"/>
  <c r="DKG20" i="1"/>
  <c r="DKH20" i="1"/>
  <c r="DKI20" i="1"/>
  <c r="DKJ20" i="1"/>
  <c r="DKK20" i="1"/>
  <c r="DKL20" i="1"/>
  <c r="DKM20" i="1"/>
  <c r="DKN20" i="1"/>
  <c r="DKO20" i="1"/>
  <c r="DKP20" i="1"/>
  <c r="DKQ20" i="1"/>
  <c r="DKR20" i="1"/>
  <c r="DKS20" i="1"/>
  <c r="DKT20" i="1"/>
  <c r="DKU20" i="1"/>
  <c r="DKV20" i="1"/>
  <c r="DKW20" i="1"/>
  <c r="DKX20" i="1"/>
  <c r="DKY20" i="1"/>
  <c r="DKZ20" i="1"/>
  <c r="DLA20" i="1"/>
  <c r="DLB20" i="1"/>
  <c r="DLC20" i="1"/>
  <c r="DLD20" i="1"/>
  <c r="DLE20" i="1"/>
  <c r="DLF20" i="1"/>
  <c r="DLG20" i="1"/>
  <c r="DLH20" i="1"/>
  <c r="DLI20" i="1"/>
  <c r="DLJ20" i="1"/>
  <c r="DLK20" i="1"/>
  <c r="DLL20" i="1"/>
  <c r="DLM20" i="1"/>
  <c r="DLN20" i="1"/>
  <c r="DLO20" i="1"/>
  <c r="DLP20" i="1"/>
  <c r="DLQ20" i="1"/>
  <c r="DLR20" i="1"/>
  <c r="DLS20" i="1"/>
  <c r="DLT20" i="1"/>
  <c r="DLU20" i="1"/>
  <c r="DLV20" i="1"/>
  <c r="DLW20" i="1"/>
  <c r="DLX20" i="1"/>
  <c r="DLY20" i="1"/>
  <c r="DLZ20" i="1"/>
  <c r="DMA20" i="1"/>
  <c r="DMB20" i="1"/>
  <c r="DMC20" i="1"/>
  <c r="DMD20" i="1"/>
  <c r="DME20" i="1"/>
  <c r="DMF20" i="1"/>
  <c r="DMG20" i="1"/>
  <c r="DMH20" i="1"/>
  <c r="DMI20" i="1"/>
  <c r="DMJ20" i="1"/>
  <c r="DMK20" i="1"/>
  <c r="DML20" i="1"/>
  <c r="DMM20" i="1"/>
  <c r="DMN20" i="1"/>
  <c r="DMO20" i="1"/>
  <c r="DMP20" i="1"/>
  <c r="DMQ20" i="1"/>
  <c r="DMR20" i="1"/>
  <c r="DMS20" i="1"/>
  <c r="DMT20" i="1"/>
  <c r="DMU20" i="1"/>
  <c r="DMV20" i="1"/>
  <c r="DMW20" i="1"/>
  <c r="DMX20" i="1"/>
  <c r="DMY20" i="1"/>
  <c r="DMZ20" i="1"/>
  <c r="DNA20" i="1"/>
  <c r="DNB20" i="1"/>
  <c r="DNC20" i="1"/>
  <c r="DND20" i="1"/>
  <c r="DNE20" i="1"/>
  <c r="DNF20" i="1"/>
  <c r="DNG20" i="1"/>
  <c r="DNH20" i="1"/>
  <c r="DNI20" i="1"/>
  <c r="DNJ20" i="1"/>
  <c r="DNK20" i="1"/>
  <c r="DNL20" i="1"/>
  <c r="DNM20" i="1"/>
  <c r="DNN20" i="1"/>
  <c r="DNO20" i="1"/>
  <c r="DNP20" i="1"/>
  <c r="DNQ20" i="1"/>
  <c r="DNR20" i="1"/>
  <c r="DNS20" i="1"/>
  <c r="DNT20" i="1"/>
  <c r="DNU20" i="1"/>
  <c r="DNV20" i="1"/>
  <c r="DNW20" i="1"/>
  <c r="DNX20" i="1"/>
  <c r="DNY20" i="1"/>
  <c r="DNZ20" i="1"/>
  <c r="DOA20" i="1"/>
  <c r="DOB20" i="1"/>
  <c r="DOC20" i="1"/>
  <c r="DOD20" i="1"/>
  <c r="DOE20" i="1"/>
  <c r="DOF20" i="1"/>
  <c r="DOG20" i="1"/>
  <c r="DOH20" i="1"/>
  <c r="DOI20" i="1"/>
  <c r="DOJ20" i="1"/>
  <c r="DOK20" i="1"/>
  <c r="DOL20" i="1"/>
  <c r="DOM20" i="1"/>
  <c r="DON20" i="1"/>
  <c r="DOO20" i="1"/>
  <c r="DOP20" i="1"/>
  <c r="DOQ20" i="1"/>
  <c r="DOR20" i="1"/>
  <c r="DOS20" i="1"/>
  <c r="DOT20" i="1"/>
  <c r="DOU20" i="1"/>
  <c r="DOV20" i="1"/>
  <c r="DOW20" i="1"/>
  <c r="DOX20" i="1"/>
  <c r="DOY20" i="1"/>
  <c r="DOZ20" i="1"/>
  <c r="DPA20" i="1"/>
  <c r="DPB20" i="1"/>
  <c r="DPC20" i="1"/>
  <c r="DPD20" i="1"/>
  <c r="DPE20" i="1"/>
  <c r="DPF20" i="1"/>
  <c r="DPG20" i="1"/>
  <c r="DPH20" i="1"/>
  <c r="DPI20" i="1"/>
  <c r="DPJ20" i="1"/>
  <c r="DPK20" i="1"/>
  <c r="DPL20" i="1"/>
  <c r="DPM20" i="1"/>
  <c r="DPN20" i="1"/>
  <c r="DPO20" i="1"/>
  <c r="DPP20" i="1"/>
  <c r="DPQ20" i="1"/>
  <c r="DPR20" i="1"/>
  <c r="DPS20" i="1"/>
  <c r="DPT20" i="1"/>
  <c r="DPU20" i="1"/>
  <c r="DPV20" i="1"/>
  <c r="DPW20" i="1"/>
  <c r="DPX20" i="1"/>
  <c r="DPY20" i="1"/>
  <c r="DPZ20" i="1"/>
  <c r="DQA20" i="1"/>
  <c r="DQB20" i="1"/>
  <c r="DQC20" i="1"/>
  <c r="DQD20" i="1"/>
  <c r="DQE20" i="1"/>
  <c r="DQF20" i="1"/>
  <c r="DQG20" i="1"/>
  <c r="DQH20" i="1"/>
  <c r="DQI20" i="1"/>
  <c r="DQJ20" i="1"/>
  <c r="DQK20" i="1"/>
  <c r="DQL20" i="1"/>
  <c r="DQM20" i="1"/>
  <c r="DQN20" i="1"/>
  <c r="DQO20" i="1"/>
  <c r="DQP20" i="1"/>
  <c r="DQQ20" i="1"/>
  <c r="DQR20" i="1"/>
  <c r="DQS20" i="1"/>
  <c r="DQT20" i="1"/>
  <c r="DQU20" i="1"/>
  <c r="DQV20" i="1"/>
  <c r="DQW20" i="1"/>
  <c r="DQX20" i="1"/>
  <c r="DQY20" i="1"/>
  <c r="DQZ20" i="1"/>
  <c r="DRA20" i="1"/>
  <c r="DRB20" i="1"/>
  <c r="DRC20" i="1"/>
  <c r="DRD20" i="1"/>
  <c r="DRE20" i="1"/>
  <c r="DRF20" i="1"/>
  <c r="DRG20" i="1"/>
  <c r="DRH20" i="1"/>
  <c r="DRI20" i="1"/>
  <c r="DRJ20" i="1"/>
  <c r="DRK20" i="1"/>
  <c r="DRL20" i="1"/>
  <c r="DRM20" i="1"/>
  <c r="DRN20" i="1"/>
  <c r="DRO20" i="1"/>
  <c r="DRP20" i="1"/>
  <c r="DRQ20" i="1"/>
  <c r="DRR20" i="1"/>
  <c r="DRS20" i="1"/>
  <c r="DRT20" i="1"/>
  <c r="DRU20" i="1"/>
  <c r="DRV20" i="1"/>
  <c r="DRW20" i="1"/>
  <c r="DRX20" i="1"/>
  <c r="DRY20" i="1"/>
  <c r="DRZ20" i="1"/>
  <c r="DSA20" i="1"/>
  <c r="DSB20" i="1"/>
  <c r="DSC20" i="1"/>
  <c r="DSD20" i="1"/>
  <c r="DSE20" i="1"/>
  <c r="DSF20" i="1"/>
  <c r="DSG20" i="1"/>
  <c r="DSH20" i="1"/>
  <c r="DSI20" i="1"/>
  <c r="DSJ20" i="1"/>
  <c r="DSK20" i="1"/>
  <c r="DSL20" i="1"/>
  <c r="DSM20" i="1"/>
  <c r="DSN20" i="1"/>
  <c r="DSO20" i="1"/>
  <c r="DSP20" i="1"/>
  <c r="DSQ20" i="1"/>
  <c r="DSR20" i="1"/>
  <c r="DSS20" i="1"/>
  <c r="DST20" i="1"/>
  <c r="DSU20" i="1"/>
  <c r="DSV20" i="1"/>
  <c r="DSW20" i="1"/>
  <c r="DSX20" i="1"/>
  <c r="DSY20" i="1"/>
  <c r="DSZ20" i="1"/>
  <c r="DTA20" i="1"/>
  <c r="DTB20" i="1"/>
  <c r="DTC20" i="1"/>
  <c r="DTD20" i="1"/>
  <c r="DTE20" i="1"/>
  <c r="DTF20" i="1"/>
  <c r="DTG20" i="1"/>
  <c r="DTH20" i="1"/>
  <c r="DTI20" i="1"/>
  <c r="DTJ20" i="1"/>
  <c r="DTK20" i="1"/>
  <c r="DTL20" i="1"/>
  <c r="DTM20" i="1"/>
  <c r="DTN20" i="1"/>
  <c r="DTO20" i="1"/>
  <c r="DTP20" i="1"/>
  <c r="DTQ20" i="1"/>
  <c r="DTR20" i="1"/>
  <c r="DTS20" i="1"/>
  <c r="DTT20" i="1"/>
  <c r="DTU20" i="1"/>
  <c r="DTV20" i="1"/>
  <c r="DTW20" i="1"/>
  <c r="DTX20" i="1"/>
  <c r="DTY20" i="1"/>
  <c r="DTZ20" i="1"/>
  <c r="DUA20" i="1"/>
  <c r="DUB20" i="1"/>
  <c r="DUC20" i="1"/>
  <c r="DUD20" i="1"/>
  <c r="DUE20" i="1"/>
  <c r="DUF20" i="1"/>
  <c r="DUG20" i="1"/>
  <c r="DUH20" i="1"/>
  <c r="DUI20" i="1"/>
  <c r="DUJ20" i="1"/>
  <c r="DUK20" i="1"/>
  <c r="DUL20" i="1"/>
  <c r="DUM20" i="1"/>
  <c r="DUN20" i="1"/>
  <c r="DUO20" i="1"/>
  <c r="DUP20" i="1"/>
  <c r="DUQ20" i="1"/>
  <c r="DUR20" i="1"/>
  <c r="DUS20" i="1"/>
  <c r="DUT20" i="1"/>
  <c r="DUU20" i="1"/>
  <c r="DUV20" i="1"/>
  <c r="DUW20" i="1"/>
  <c r="DUX20" i="1"/>
  <c r="DUY20" i="1"/>
  <c r="DUZ20" i="1"/>
  <c r="DVA20" i="1"/>
  <c r="DVB20" i="1"/>
  <c r="DVC20" i="1"/>
  <c r="DVD20" i="1"/>
  <c r="DVE20" i="1"/>
  <c r="DVF20" i="1"/>
  <c r="DVG20" i="1"/>
  <c r="DVH20" i="1"/>
  <c r="DVI20" i="1"/>
  <c r="DVJ20" i="1"/>
  <c r="DVK20" i="1"/>
  <c r="DVL20" i="1"/>
  <c r="DVM20" i="1"/>
  <c r="DVN20" i="1"/>
  <c r="DVO20" i="1"/>
  <c r="DVP20" i="1"/>
  <c r="DVQ20" i="1"/>
  <c r="DVR20" i="1"/>
  <c r="DVS20" i="1"/>
  <c r="DVT20" i="1"/>
  <c r="DVU20" i="1"/>
  <c r="DVV20" i="1"/>
  <c r="DVW20" i="1"/>
  <c r="DVX20" i="1"/>
  <c r="DVY20" i="1"/>
  <c r="DVZ20" i="1"/>
  <c r="DWA20" i="1"/>
  <c r="DWB20" i="1"/>
  <c r="DWC20" i="1"/>
  <c r="DWD20" i="1"/>
  <c r="DWE20" i="1"/>
  <c r="DWF20" i="1"/>
  <c r="DWG20" i="1"/>
  <c r="DWH20" i="1"/>
  <c r="DWI20" i="1"/>
  <c r="DWJ20" i="1"/>
  <c r="DWK20" i="1"/>
  <c r="DWL20" i="1"/>
  <c r="DWM20" i="1"/>
  <c r="DWN20" i="1"/>
  <c r="DWO20" i="1"/>
  <c r="DWP20" i="1"/>
  <c r="DWQ20" i="1"/>
  <c r="DWR20" i="1"/>
  <c r="DWS20" i="1"/>
  <c r="DWT20" i="1"/>
  <c r="DWU20" i="1"/>
  <c r="DWV20" i="1"/>
  <c r="DWW20" i="1"/>
  <c r="DWX20" i="1"/>
  <c r="DWY20" i="1"/>
  <c r="DWZ20" i="1"/>
  <c r="DXA20" i="1"/>
  <c r="DXB20" i="1"/>
  <c r="DXC20" i="1"/>
  <c r="DXD20" i="1"/>
  <c r="DXE20" i="1"/>
  <c r="DXF20" i="1"/>
  <c r="DXG20" i="1"/>
  <c r="DXH20" i="1"/>
  <c r="DXI20" i="1"/>
  <c r="DXJ20" i="1"/>
  <c r="DXK20" i="1"/>
  <c r="DXL20" i="1"/>
  <c r="DXM20" i="1"/>
  <c r="DXN20" i="1"/>
  <c r="DXO20" i="1"/>
  <c r="DXP20" i="1"/>
  <c r="DXQ20" i="1"/>
  <c r="DXR20" i="1"/>
  <c r="DXS20" i="1"/>
  <c r="DXT20" i="1"/>
  <c r="DXU20" i="1"/>
  <c r="DXV20" i="1"/>
  <c r="DXW20" i="1"/>
  <c r="DXX20" i="1"/>
  <c r="DXY20" i="1"/>
  <c r="DXZ20" i="1"/>
  <c r="DYA20" i="1"/>
  <c r="DYB20" i="1"/>
  <c r="DYC20" i="1"/>
  <c r="DYD20" i="1"/>
  <c r="DYE20" i="1"/>
  <c r="DYF20" i="1"/>
  <c r="DYG20" i="1"/>
  <c r="DYH20" i="1"/>
  <c r="DYI20" i="1"/>
  <c r="DYJ20" i="1"/>
  <c r="DYK20" i="1"/>
  <c r="DYL20" i="1"/>
  <c r="DYM20" i="1"/>
  <c r="DYN20" i="1"/>
  <c r="DYO20" i="1"/>
  <c r="DYP20" i="1"/>
  <c r="DYQ20" i="1"/>
  <c r="DYR20" i="1"/>
  <c r="DYS20" i="1"/>
  <c r="DYT20" i="1"/>
  <c r="DYU20" i="1"/>
  <c r="DYV20" i="1"/>
  <c r="DYW20" i="1"/>
  <c r="DYX20" i="1"/>
  <c r="DYY20" i="1"/>
  <c r="DYZ20" i="1"/>
  <c r="DZA20" i="1"/>
  <c r="DZB20" i="1"/>
  <c r="DZC20" i="1"/>
  <c r="DZD20" i="1"/>
  <c r="DZE20" i="1"/>
  <c r="DZF20" i="1"/>
  <c r="DZG20" i="1"/>
  <c r="DZH20" i="1"/>
  <c r="DZI20" i="1"/>
  <c r="DZJ20" i="1"/>
  <c r="DZK20" i="1"/>
  <c r="DZL20" i="1"/>
  <c r="DZM20" i="1"/>
  <c r="DZN20" i="1"/>
  <c r="DZO20" i="1"/>
  <c r="DZP20" i="1"/>
  <c r="DZQ20" i="1"/>
  <c r="DZR20" i="1"/>
  <c r="DZS20" i="1"/>
  <c r="DZT20" i="1"/>
  <c r="DZU20" i="1"/>
  <c r="DZV20" i="1"/>
  <c r="DZW20" i="1"/>
  <c r="DZX20" i="1"/>
  <c r="DZY20" i="1"/>
  <c r="DZZ20" i="1"/>
  <c r="EAA20" i="1"/>
  <c r="EAB20" i="1"/>
  <c r="EAC20" i="1"/>
  <c r="EAD20" i="1"/>
  <c r="EAE20" i="1"/>
  <c r="EAF20" i="1"/>
  <c r="EAG20" i="1"/>
  <c r="EAH20" i="1"/>
  <c r="EAI20" i="1"/>
  <c r="EAJ20" i="1"/>
  <c r="EAK20" i="1"/>
  <c r="EAL20" i="1"/>
  <c r="EAM20" i="1"/>
  <c r="EAN20" i="1"/>
  <c r="EAO20" i="1"/>
  <c r="EAP20" i="1"/>
  <c r="EAQ20" i="1"/>
  <c r="EAR20" i="1"/>
  <c r="EAS20" i="1"/>
  <c r="EAT20" i="1"/>
  <c r="EAU20" i="1"/>
  <c r="EAV20" i="1"/>
  <c r="EAW20" i="1"/>
  <c r="EAX20" i="1"/>
  <c r="EAY20" i="1"/>
  <c r="EAZ20" i="1"/>
  <c r="EBA20" i="1"/>
  <c r="EBB20" i="1"/>
  <c r="EBC20" i="1"/>
  <c r="EBD20" i="1"/>
  <c r="EBE20" i="1"/>
  <c r="EBF20" i="1"/>
  <c r="EBG20" i="1"/>
  <c r="EBH20" i="1"/>
  <c r="EBI20" i="1"/>
  <c r="EBJ20" i="1"/>
  <c r="EBK20" i="1"/>
  <c r="EBL20" i="1"/>
  <c r="EBM20" i="1"/>
  <c r="EBN20" i="1"/>
  <c r="EBO20" i="1"/>
  <c r="EBP20" i="1"/>
  <c r="EBQ20" i="1"/>
  <c r="EBR20" i="1"/>
  <c r="EBS20" i="1"/>
  <c r="EBT20" i="1"/>
  <c r="EBU20" i="1"/>
  <c r="EBV20" i="1"/>
  <c r="EBW20" i="1"/>
  <c r="EBX20" i="1"/>
  <c r="EBY20" i="1"/>
  <c r="EBZ20" i="1"/>
  <c r="ECA20" i="1"/>
  <c r="ECB20" i="1"/>
  <c r="ECC20" i="1"/>
  <c r="ECD20" i="1"/>
  <c r="ECE20" i="1"/>
  <c r="ECF20" i="1"/>
  <c r="ECG20" i="1"/>
  <c r="ECH20" i="1"/>
  <c r="ECI20" i="1"/>
  <c r="ECJ20" i="1"/>
  <c r="ECK20" i="1"/>
  <c r="ECL20" i="1"/>
  <c r="ECM20" i="1"/>
  <c r="ECN20" i="1"/>
  <c r="ECO20" i="1"/>
  <c r="ECP20" i="1"/>
  <c r="ECQ20" i="1"/>
  <c r="ECR20" i="1"/>
  <c r="ECS20" i="1"/>
  <c r="ECT20" i="1"/>
  <c r="ECU20" i="1"/>
  <c r="ECV20" i="1"/>
  <c r="ECW20" i="1"/>
  <c r="ECX20" i="1"/>
  <c r="ECY20" i="1"/>
  <c r="ECZ20" i="1"/>
  <c r="EDA20" i="1"/>
  <c r="EDB20" i="1"/>
  <c r="EDC20" i="1"/>
  <c r="EDD20" i="1"/>
  <c r="EDE20" i="1"/>
  <c r="EDF20" i="1"/>
  <c r="EDG20" i="1"/>
  <c r="EDH20" i="1"/>
  <c r="EDI20" i="1"/>
  <c r="EDJ20" i="1"/>
  <c r="EDK20" i="1"/>
  <c r="EDL20" i="1"/>
  <c r="EDM20" i="1"/>
  <c r="EDN20" i="1"/>
  <c r="EDO20" i="1"/>
  <c r="EDP20" i="1"/>
  <c r="EDQ20" i="1"/>
  <c r="EDR20" i="1"/>
  <c r="EDS20" i="1"/>
  <c r="EDT20" i="1"/>
  <c r="EDU20" i="1"/>
  <c r="EDV20" i="1"/>
  <c r="EDW20" i="1"/>
  <c r="EDX20" i="1"/>
  <c r="EDY20" i="1"/>
  <c r="EDZ20" i="1"/>
  <c r="EEA20" i="1"/>
  <c r="EEB20" i="1"/>
  <c r="EEC20" i="1"/>
  <c r="EED20" i="1"/>
  <c r="EEE20" i="1"/>
  <c r="EEF20" i="1"/>
  <c r="EEG20" i="1"/>
  <c r="EEH20" i="1"/>
  <c r="EEI20" i="1"/>
  <c r="EEJ20" i="1"/>
  <c r="EEK20" i="1"/>
  <c r="EEL20" i="1"/>
  <c r="EEM20" i="1"/>
  <c r="EEN20" i="1"/>
  <c r="EEO20" i="1"/>
  <c r="EEP20" i="1"/>
  <c r="EEQ20" i="1"/>
  <c r="EER20" i="1"/>
  <c r="EES20" i="1"/>
  <c r="EET20" i="1"/>
  <c r="EEU20" i="1"/>
  <c r="EEV20" i="1"/>
  <c r="EEW20" i="1"/>
  <c r="EEX20" i="1"/>
  <c r="EEY20" i="1"/>
  <c r="EEZ20" i="1"/>
  <c r="EFA20" i="1"/>
  <c r="EFB20" i="1"/>
  <c r="EFC20" i="1"/>
  <c r="EFD20" i="1"/>
  <c r="EFE20" i="1"/>
  <c r="EFF20" i="1"/>
  <c r="EFG20" i="1"/>
  <c r="EFH20" i="1"/>
  <c r="EFI20" i="1"/>
  <c r="EFJ20" i="1"/>
  <c r="EFK20" i="1"/>
  <c r="EFL20" i="1"/>
  <c r="EFM20" i="1"/>
  <c r="EFN20" i="1"/>
  <c r="EFO20" i="1"/>
  <c r="EFP20" i="1"/>
  <c r="EFQ20" i="1"/>
  <c r="EFR20" i="1"/>
  <c r="EFS20" i="1"/>
  <c r="EFT20" i="1"/>
  <c r="EFU20" i="1"/>
  <c r="EFV20" i="1"/>
  <c r="EFW20" i="1"/>
  <c r="EFX20" i="1"/>
  <c r="EFY20" i="1"/>
  <c r="EFZ20" i="1"/>
  <c r="EGA20" i="1"/>
  <c r="EGB20" i="1"/>
  <c r="EGC20" i="1"/>
  <c r="EGD20" i="1"/>
  <c r="EGE20" i="1"/>
  <c r="EGF20" i="1"/>
  <c r="EGG20" i="1"/>
  <c r="EGH20" i="1"/>
  <c r="EGI20" i="1"/>
  <c r="EGJ20" i="1"/>
  <c r="EGK20" i="1"/>
  <c r="EGL20" i="1"/>
  <c r="EGM20" i="1"/>
  <c r="EGN20" i="1"/>
  <c r="EGO20" i="1"/>
  <c r="EGP20" i="1"/>
  <c r="EGQ20" i="1"/>
  <c r="EGR20" i="1"/>
  <c r="EGS20" i="1"/>
  <c r="EGT20" i="1"/>
  <c r="EGU20" i="1"/>
  <c r="EGV20" i="1"/>
  <c r="EGW20" i="1"/>
  <c r="EGX20" i="1"/>
  <c r="EGY20" i="1"/>
  <c r="EGZ20" i="1"/>
  <c r="EHA20" i="1"/>
  <c r="EHB20" i="1"/>
  <c r="EHC20" i="1"/>
  <c r="EHD20" i="1"/>
  <c r="EHE20" i="1"/>
  <c r="EHF20" i="1"/>
  <c r="EHG20" i="1"/>
  <c r="EHH20" i="1"/>
  <c r="EHI20" i="1"/>
  <c r="EHJ20" i="1"/>
  <c r="EHK20" i="1"/>
  <c r="EHL20" i="1"/>
  <c r="EHM20" i="1"/>
  <c r="EHN20" i="1"/>
  <c r="EHO20" i="1"/>
  <c r="EHP20" i="1"/>
  <c r="EHQ20" i="1"/>
  <c r="EHR20" i="1"/>
  <c r="EHS20" i="1"/>
  <c r="EHT20" i="1"/>
  <c r="EHU20" i="1"/>
  <c r="EHV20" i="1"/>
  <c r="EHW20" i="1"/>
  <c r="EHX20" i="1"/>
  <c r="EHY20" i="1"/>
  <c r="EHZ20" i="1"/>
  <c r="EIA20" i="1"/>
  <c r="EIB20" i="1"/>
  <c r="EIC20" i="1"/>
  <c r="EID20" i="1"/>
  <c r="EIE20" i="1"/>
  <c r="EIF20" i="1"/>
  <c r="EIG20" i="1"/>
  <c r="EIH20" i="1"/>
  <c r="EII20" i="1"/>
  <c r="EIJ20" i="1"/>
  <c r="EIK20" i="1"/>
  <c r="EIL20" i="1"/>
  <c r="EIM20" i="1"/>
  <c r="EIN20" i="1"/>
  <c r="EIO20" i="1"/>
  <c r="EIP20" i="1"/>
  <c r="EIQ20" i="1"/>
  <c r="EIR20" i="1"/>
  <c r="EIS20" i="1"/>
  <c r="EIT20" i="1"/>
  <c r="EIU20" i="1"/>
  <c r="EIV20" i="1"/>
  <c r="EIW20" i="1"/>
  <c r="EIX20" i="1"/>
  <c r="EIY20" i="1"/>
  <c r="EIZ20" i="1"/>
  <c r="EJA20" i="1"/>
  <c r="EJB20" i="1"/>
  <c r="EJC20" i="1"/>
  <c r="EJD20" i="1"/>
  <c r="EJE20" i="1"/>
  <c r="EJF20" i="1"/>
  <c r="EJG20" i="1"/>
  <c r="EJH20" i="1"/>
  <c r="EJI20" i="1"/>
  <c r="EJJ20" i="1"/>
  <c r="EJK20" i="1"/>
  <c r="EJL20" i="1"/>
  <c r="EJM20" i="1"/>
  <c r="EJN20" i="1"/>
  <c r="EJO20" i="1"/>
  <c r="EJP20" i="1"/>
  <c r="EJQ20" i="1"/>
  <c r="EJR20" i="1"/>
  <c r="EJS20" i="1"/>
  <c r="EJT20" i="1"/>
  <c r="EJU20" i="1"/>
  <c r="EJV20" i="1"/>
  <c r="EJW20" i="1"/>
  <c r="EJX20" i="1"/>
  <c r="EJY20" i="1"/>
  <c r="EJZ20" i="1"/>
  <c r="EKA20" i="1"/>
  <c r="EKB20" i="1"/>
  <c r="EKC20" i="1"/>
  <c r="EKD20" i="1"/>
  <c r="EKE20" i="1"/>
  <c r="EKF20" i="1"/>
  <c r="EKG20" i="1"/>
  <c r="EKH20" i="1"/>
  <c r="EKI20" i="1"/>
  <c r="EKJ20" i="1"/>
  <c r="EKK20" i="1"/>
  <c r="EKL20" i="1"/>
  <c r="EKM20" i="1"/>
  <c r="EKN20" i="1"/>
  <c r="EKO20" i="1"/>
  <c r="EKP20" i="1"/>
  <c r="EKQ20" i="1"/>
  <c r="EKR20" i="1"/>
  <c r="EKS20" i="1"/>
  <c r="EKT20" i="1"/>
  <c r="EKU20" i="1"/>
  <c r="EKV20" i="1"/>
  <c r="EKW20" i="1"/>
  <c r="EKX20" i="1"/>
  <c r="EKY20" i="1"/>
  <c r="EKZ20" i="1"/>
  <c r="ELA20" i="1"/>
  <c r="ELB20" i="1"/>
  <c r="ELC20" i="1"/>
  <c r="ELD20" i="1"/>
  <c r="ELE20" i="1"/>
  <c r="ELF20" i="1"/>
  <c r="ELG20" i="1"/>
  <c r="ELH20" i="1"/>
  <c r="ELI20" i="1"/>
  <c r="ELJ20" i="1"/>
  <c r="ELK20" i="1"/>
  <c r="ELL20" i="1"/>
  <c r="ELM20" i="1"/>
  <c r="ELN20" i="1"/>
  <c r="ELO20" i="1"/>
  <c r="ELP20" i="1"/>
  <c r="ELQ20" i="1"/>
  <c r="ELR20" i="1"/>
  <c r="ELS20" i="1"/>
  <c r="ELT20" i="1"/>
  <c r="ELU20" i="1"/>
  <c r="ELV20" i="1"/>
  <c r="ELW20" i="1"/>
  <c r="ELX20" i="1"/>
  <c r="ELY20" i="1"/>
  <c r="ELZ20" i="1"/>
  <c r="EMA20" i="1"/>
  <c r="EMB20" i="1"/>
  <c r="EMC20" i="1"/>
  <c r="EMD20" i="1"/>
  <c r="EME20" i="1"/>
  <c r="EMF20" i="1"/>
  <c r="EMG20" i="1"/>
  <c r="EMH20" i="1"/>
  <c r="EMI20" i="1"/>
  <c r="EMJ20" i="1"/>
  <c r="EMK20" i="1"/>
  <c r="EML20" i="1"/>
  <c r="EMM20" i="1"/>
  <c r="EMN20" i="1"/>
  <c r="EMO20" i="1"/>
  <c r="EMP20" i="1"/>
  <c r="EMQ20" i="1"/>
  <c r="EMR20" i="1"/>
  <c r="EMS20" i="1"/>
  <c r="EMT20" i="1"/>
  <c r="EMU20" i="1"/>
  <c r="EMV20" i="1"/>
  <c r="EMW20" i="1"/>
  <c r="EMX20" i="1"/>
  <c r="EMY20" i="1"/>
  <c r="EMZ20" i="1"/>
  <c r="ENA20" i="1"/>
  <c r="ENB20" i="1"/>
  <c r="ENC20" i="1"/>
  <c r="END20" i="1"/>
  <c r="ENE20" i="1"/>
  <c r="ENF20" i="1"/>
  <c r="ENG20" i="1"/>
  <c r="ENH20" i="1"/>
  <c r="ENI20" i="1"/>
  <c r="ENJ20" i="1"/>
  <c r="ENK20" i="1"/>
  <c r="ENL20" i="1"/>
  <c r="ENM20" i="1"/>
  <c r="ENN20" i="1"/>
  <c r="ENO20" i="1"/>
  <c r="ENP20" i="1"/>
  <c r="ENQ20" i="1"/>
  <c r="ENR20" i="1"/>
  <c r="ENS20" i="1"/>
  <c r="ENT20" i="1"/>
  <c r="ENU20" i="1"/>
  <c r="ENV20" i="1"/>
  <c r="ENW20" i="1"/>
  <c r="ENX20" i="1"/>
  <c r="ENY20" i="1"/>
  <c r="ENZ20" i="1"/>
  <c r="EOA20" i="1"/>
  <c r="EOB20" i="1"/>
  <c r="EOC20" i="1"/>
  <c r="EOD20" i="1"/>
  <c r="EOE20" i="1"/>
  <c r="EOF20" i="1"/>
  <c r="EOG20" i="1"/>
  <c r="EOH20" i="1"/>
  <c r="EOI20" i="1"/>
  <c r="EOJ20" i="1"/>
  <c r="EOK20" i="1"/>
  <c r="EOL20" i="1"/>
  <c r="EOM20" i="1"/>
  <c r="EON20" i="1"/>
  <c r="EOO20" i="1"/>
  <c r="EOP20" i="1"/>
  <c r="EOQ20" i="1"/>
  <c r="EOR20" i="1"/>
  <c r="EOS20" i="1"/>
  <c r="EOT20" i="1"/>
  <c r="EOU20" i="1"/>
  <c r="EOV20" i="1"/>
  <c r="EOW20" i="1"/>
  <c r="EOX20" i="1"/>
  <c r="EOY20" i="1"/>
  <c r="EOZ20" i="1"/>
  <c r="EPA20" i="1"/>
  <c r="EPB20" i="1"/>
  <c r="EPC20" i="1"/>
  <c r="EPD20" i="1"/>
  <c r="EPE20" i="1"/>
  <c r="EPF20" i="1"/>
  <c r="EPG20" i="1"/>
  <c r="EPH20" i="1"/>
  <c r="EPI20" i="1"/>
  <c r="EPJ20" i="1"/>
  <c r="EPK20" i="1"/>
  <c r="EPL20" i="1"/>
  <c r="EPM20" i="1"/>
  <c r="EPN20" i="1"/>
  <c r="EPO20" i="1"/>
  <c r="EPP20" i="1"/>
  <c r="EPQ20" i="1"/>
  <c r="EPR20" i="1"/>
  <c r="EPS20" i="1"/>
  <c r="EPT20" i="1"/>
  <c r="EPU20" i="1"/>
  <c r="EPV20" i="1"/>
  <c r="EPW20" i="1"/>
  <c r="EPX20" i="1"/>
  <c r="EPY20" i="1"/>
  <c r="EPZ20" i="1"/>
  <c r="EQA20" i="1"/>
  <c r="EQB20" i="1"/>
  <c r="EQC20" i="1"/>
  <c r="EQD20" i="1"/>
  <c r="EQE20" i="1"/>
  <c r="EQF20" i="1"/>
  <c r="EQG20" i="1"/>
  <c r="EQH20" i="1"/>
  <c r="EQI20" i="1"/>
  <c r="EQJ20" i="1"/>
  <c r="EQK20" i="1"/>
  <c r="EQL20" i="1"/>
  <c r="EQM20" i="1"/>
  <c r="EQN20" i="1"/>
  <c r="EQO20" i="1"/>
  <c r="EQP20" i="1"/>
  <c r="EQQ20" i="1"/>
  <c r="EQR20" i="1"/>
  <c r="EQS20" i="1"/>
  <c r="EQT20" i="1"/>
  <c r="EQU20" i="1"/>
  <c r="EQV20" i="1"/>
  <c r="EQW20" i="1"/>
  <c r="EQX20" i="1"/>
  <c r="EQY20" i="1"/>
  <c r="EQZ20" i="1"/>
  <c r="ERA20" i="1"/>
  <c r="ERB20" i="1"/>
  <c r="ERC20" i="1"/>
  <c r="ERD20" i="1"/>
  <c r="ERE20" i="1"/>
  <c r="ERF20" i="1"/>
  <c r="ERG20" i="1"/>
  <c r="ERH20" i="1"/>
  <c r="ERI20" i="1"/>
  <c r="ERJ20" i="1"/>
  <c r="ERK20" i="1"/>
  <c r="ERL20" i="1"/>
  <c r="ERM20" i="1"/>
  <c r="ERN20" i="1"/>
  <c r="ERO20" i="1"/>
  <c r="ERP20" i="1"/>
  <c r="ERQ20" i="1"/>
  <c r="ERR20" i="1"/>
  <c r="ERS20" i="1"/>
  <c r="ERT20" i="1"/>
  <c r="ERU20" i="1"/>
  <c r="ERV20" i="1"/>
  <c r="ERW20" i="1"/>
  <c r="ERX20" i="1"/>
  <c r="ERY20" i="1"/>
  <c r="ERZ20" i="1"/>
  <c r="ESA20" i="1"/>
  <c r="ESB20" i="1"/>
  <c r="ESC20" i="1"/>
  <c r="ESD20" i="1"/>
  <c r="ESE20" i="1"/>
  <c r="ESF20" i="1"/>
  <c r="ESG20" i="1"/>
  <c r="ESH20" i="1"/>
  <c r="ESI20" i="1"/>
  <c r="ESJ20" i="1"/>
  <c r="ESK20" i="1"/>
  <c r="ESL20" i="1"/>
  <c r="ESM20" i="1"/>
  <c r="ESN20" i="1"/>
  <c r="ESO20" i="1"/>
  <c r="ESP20" i="1"/>
  <c r="ESQ20" i="1"/>
  <c r="ESR20" i="1"/>
  <c r="ESS20" i="1"/>
  <c r="EST20" i="1"/>
  <c r="ESU20" i="1"/>
  <c r="ESV20" i="1"/>
  <c r="ESW20" i="1"/>
  <c r="ESX20" i="1"/>
  <c r="ESY20" i="1"/>
  <c r="ESZ20" i="1"/>
  <c r="ETA20" i="1"/>
  <c r="ETB20" i="1"/>
  <c r="ETC20" i="1"/>
  <c r="ETD20" i="1"/>
  <c r="ETE20" i="1"/>
  <c r="ETF20" i="1"/>
  <c r="ETG20" i="1"/>
  <c r="ETH20" i="1"/>
  <c r="ETI20" i="1"/>
  <c r="ETJ20" i="1"/>
  <c r="ETK20" i="1"/>
  <c r="ETL20" i="1"/>
  <c r="ETM20" i="1"/>
  <c r="ETN20" i="1"/>
  <c r="ETO20" i="1"/>
  <c r="ETP20" i="1"/>
  <c r="ETQ20" i="1"/>
  <c r="ETR20" i="1"/>
  <c r="ETS20" i="1"/>
  <c r="ETT20" i="1"/>
  <c r="ETU20" i="1"/>
  <c r="ETV20" i="1"/>
  <c r="ETW20" i="1"/>
  <c r="ETX20" i="1"/>
  <c r="ETY20" i="1"/>
  <c r="ETZ20" i="1"/>
  <c r="EUA20" i="1"/>
  <c r="EUB20" i="1"/>
  <c r="EUC20" i="1"/>
  <c r="EUD20" i="1"/>
  <c r="EUE20" i="1"/>
  <c r="EUF20" i="1"/>
  <c r="EUG20" i="1"/>
  <c r="EUH20" i="1"/>
  <c r="EUI20" i="1"/>
  <c r="EUJ20" i="1"/>
  <c r="EUK20" i="1"/>
  <c r="EUL20" i="1"/>
  <c r="EUM20" i="1"/>
  <c r="EUN20" i="1"/>
  <c r="EUO20" i="1"/>
  <c r="EUP20" i="1"/>
  <c r="EUQ20" i="1"/>
  <c r="EUR20" i="1"/>
  <c r="EUS20" i="1"/>
  <c r="EUT20" i="1"/>
  <c r="EUU20" i="1"/>
  <c r="EUV20" i="1"/>
  <c r="EUW20" i="1"/>
  <c r="EUX20" i="1"/>
  <c r="EUY20" i="1"/>
  <c r="EUZ20" i="1"/>
  <c r="EVA20" i="1"/>
  <c r="EVB20" i="1"/>
  <c r="EVC20" i="1"/>
  <c r="EVD20" i="1"/>
  <c r="EVE20" i="1"/>
  <c r="EVF20" i="1"/>
  <c r="EVG20" i="1"/>
  <c r="EVH20" i="1"/>
  <c r="EVI20" i="1"/>
  <c r="EVJ20" i="1"/>
  <c r="EVK20" i="1"/>
  <c r="EVL20" i="1"/>
  <c r="EVM20" i="1"/>
  <c r="EVN20" i="1"/>
  <c r="EVO20" i="1"/>
  <c r="EVP20" i="1"/>
  <c r="EVQ20" i="1"/>
  <c r="EVR20" i="1"/>
  <c r="EVS20" i="1"/>
  <c r="EVT20" i="1"/>
  <c r="EVU20" i="1"/>
  <c r="EVV20" i="1"/>
  <c r="EVW20" i="1"/>
  <c r="EVX20" i="1"/>
  <c r="EVY20" i="1"/>
  <c r="EVZ20" i="1"/>
  <c r="EWA20" i="1"/>
  <c r="EWB20" i="1"/>
  <c r="EWC20" i="1"/>
  <c r="EWD20" i="1"/>
  <c r="EWE20" i="1"/>
  <c r="EWF20" i="1"/>
  <c r="EWG20" i="1"/>
  <c r="EWH20" i="1"/>
  <c r="EWI20" i="1"/>
  <c r="EWJ20" i="1"/>
  <c r="EWK20" i="1"/>
  <c r="EWL20" i="1"/>
  <c r="EWM20" i="1"/>
  <c r="EWN20" i="1"/>
  <c r="EWO20" i="1"/>
  <c r="EWP20" i="1"/>
  <c r="EWQ20" i="1"/>
  <c r="EWR20" i="1"/>
  <c r="EWS20" i="1"/>
  <c r="EWT20" i="1"/>
  <c r="EWU20" i="1"/>
  <c r="EWV20" i="1"/>
  <c r="EWW20" i="1"/>
  <c r="EWX20" i="1"/>
  <c r="EWY20" i="1"/>
  <c r="EWZ20" i="1"/>
  <c r="EXA20" i="1"/>
  <c r="EXB20" i="1"/>
  <c r="EXC20" i="1"/>
  <c r="EXD20" i="1"/>
  <c r="EXE20" i="1"/>
  <c r="EXF20" i="1"/>
  <c r="EXG20" i="1"/>
  <c r="EXH20" i="1"/>
  <c r="EXI20" i="1"/>
  <c r="EXJ20" i="1"/>
  <c r="EXK20" i="1"/>
  <c r="EXL20" i="1"/>
  <c r="EXM20" i="1"/>
  <c r="EXN20" i="1"/>
  <c r="EXO20" i="1"/>
  <c r="EXP20" i="1"/>
  <c r="EXQ20" i="1"/>
  <c r="EXR20" i="1"/>
  <c r="EXS20" i="1"/>
  <c r="EXT20" i="1"/>
  <c r="EXU20" i="1"/>
  <c r="EXV20" i="1"/>
  <c r="EXW20" i="1"/>
  <c r="EXX20" i="1"/>
  <c r="EXY20" i="1"/>
  <c r="EXZ20" i="1"/>
  <c r="EYA20" i="1"/>
  <c r="EYB20" i="1"/>
  <c r="EYC20" i="1"/>
  <c r="EYD20" i="1"/>
  <c r="EYE20" i="1"/>
  <c r="EYF20" i="1"/>
  <c r="EYG20" i="1"/>
  <c r="EYH20" i="1"/>
  <c r="EYI20" i="1"/>
  <c r="EYJ20" i="1"/>
  <c r="EYK20" i="1"/>
  <c r="EYL20" i="1"/>
  <c r="EYM20" i="1"/>
  <c r="EYN20" i="1"/>
  <c r="EYO20" i="1"/>
  <c r="EYP20" i="1"/>
  <c r="EYQ20" i="1"/>
  <c r="EYR20" i="1"/>
  <c r="EYS20" i="1"/>
  <c r="EYT20" i="1"/>
  <c r="EYU20" i="1"/>
  <c r="EYV20" i="1"/>
  <c r="EYW20" i="1"/>
  <c r="EYX20" i="1"/>
  <c r="EYY20" i="1"/>
  <c r="EYZ20" i="1"/>
  <c r="EZA20" i="1"/>
  <c r="EZB20" i="1"/>
  <c r="EZC20" i="1"/>
  <c r="EZD20" i="1"/>
  <c r="EZE20" i="1"/>
  <c r="EZF20" i="1"/>
  <c r="EZG20" i="1"/>
  <c r="EZH20" i="1"/>
  <c r="EZI20" i="1"/>
  <c r="EZJ20" i="1"/>
  <c r="EZK20" i="1"/>
  <c r="EZL20" i="1"/>
  <c r="EZM20" i="1"/>
  <c r="EZN20" i="1"/>
  <c r="EZO20" i="1"/>
  <c r="EZP20" i="1"/>
  <c r="EZQ20" i="1"/>
  <c r="EZR20" i="1"/>
  <c r="EZS20" i="1"/>
  <c r="EZT20" i="1"/>
  <c r="EZU20" i="1"/>
  <c r="EZV20" i="1"/>
  <c r="EZW20" i="1"/>
  <c r="EZX20" i="1"/>
  <c r="EZY20" i="1"/>
  <c r="EZZ20" i="1"/>
  <c r="FAA20" i="1"/>
  <c r="FAB20" i="1"/>
  <c r="FAC20" i="1"/>
  <c r="FAD20" i="1"/>
  <c r="FAE20" i="1"/>
  <c r="FAF20" i="1"/>
  <c r="FAG20" i="1"/>
  <c r="FAH20" i="1"/>
  <c r="FAI20" i="1"/>
  <c r="FAJ20" i="1"/>
  <c r="FAK20" i="1"/>
  <c r="FAL20" i="1"/>
  <c r="FAM20" i="1"/>
  <c r="FAN20" i="1"/>
  <c r="FAO20" i="1"/>
  <c r="FAP20" i="1"/>
  <c r="FAQ20" i="1"/>
  <c r="FAR20" i="1"/>
  <c r="FAS20" i="1"/>
  <c r="FAT20" i="1"/>
  <c r="FAU20" i="1"/>
  <c r="FAV20" i="1"/>
  <c r="FAW20" i="1"/>
  <c r="FAX20" i="1"/>
  <c r="FAY20" i="1"/>
  <c r="FAZ20" i="1"/>
  <c r="FBA20" i="1"/>
  <c r="FBB20" i="1"/>
  <c r="FBC20" i="1"/>
  <c r="FBD20" i="1"/>
  <c r="FBE20" i="1"/>
  <c r="FBF20" i="1"/>
  <c r="FBG20" i="1"/>
  <c r="FBH20" i="1"/>
  <c r="FBI20" i="1"/>
  <c r="FBJ20" i="1"/>
  <c r="FBK20" i="1"/>
  <c r="FBL20" i="1"/>
  <c r="FBM20" i="1"/>
  <c r="FBN20" i="1"/>
  <c r="FBO20" i="1"/>
  <c r="FBP20" i="1"/>
  <c r="FBQ20" i="1"/>
  <c r="FBR20" i="1"/>
  <c r="FBS20" i="1"/>
  <c r="FBT20" i="1"/>
  <c r="FBU20" i="1"/>
  <c r="FBV20" i="1"/>
  <c r="FBW20" i="1"/>
  <c r="FBX20" i="1"/>
  <c r="FBY20" i="1"/>
  <c r="FBZ20" i="1"/>
  <c r="FCA20" i="1"/>
  <c r="FCB20" i="1"/>
  <c r="FCC20" i="1"/>
  <c r="FCD20" i="1"/>
  <c r="FCE20" i="1"/>
  <c r="FCF20" i="1"/>
  <c r="FCG20" i="1"/>
  <c r="FCH20" i="1"/>
  <c r="FCI20" i="1"/>
  <c r="FCJ20" i="1"/>
  <c r="FCK20" i="1"/>
  <c r="FCL20" i="1"/>
  <c r="FCM20" i="1"/>
  <c r="FCN20" i="1"/>
  <c r="FCO20" i="1"/>
  <c r="FCP20" i="1"/>
  <c r="FCQ20" i="1"/>
  <c r="FCR20" i="1"/>
  <c r="FCS20" i="1"/>
  <c r="FCT20" i="1"/>
  <c r="FCU20" i="1"/>
  <c r="FCV20" i="1"/>
  <c r="FCW20" i="1"/>
  <c r="FCX20" i="1"/>
  <c r="FCY20" i="1"/>
  <c r="FCZ20" i="1"/>
  <c r="FDA20" i="1"/>
  <c r="FDB20" i="1"/>
  <c r="FDC20" i="1"/>
  <c r="FDD20" i="1"/>
  <c r="FDE20" i="1"/>
  <c r="FDF20" i="1"/>
  <c r="FDG20" i="1"/>
  <c r="FDH20" i="1"/>
  <c r="FDI20" i="1"/>
  <c r="FDJ20" i="1"/>
  <c r="FDK20" i="1"/>
  <c r="FDL20" i="1"/>
  <c r="FDM20" i="1"/>
  <c r="FDN20" i="1"/>
  <c r="FDO20" i="1"/>
  <c r="FDP20" i="1"/>
  <c r="FDQ20" i="1"/>
  <c r="FDR20" i="1"/>
  <c r="FDS20" i="1"/>
  <c r="FDT20" i="1"/>
  <c r="FDU20" i="1"/>
  <c r="FDV20" i="1"/>
  <c r="FDW20" i="1"/>
  <c r="FDX20" i="1"/>
  <c r="FDY20" i="1"/>
  <c r="FDZ20" i="1"/>
  <c r="FEA20" i="1"/>
  <c r="FEB20" i="1"/>
  <c r="FEC20" i="1"/>
  <c r="FED20" i="1"/>
  <c r="FEE20" i="1"/>
  <c r="FEF20" i="1"/>
  <c r="FEG20" i="1"/>
  <c r="FEH20" i="1"/>
  <c r="FEI20" i="1"/>
  <c r="FEJ20" i="1"/>
  <c r="FEK20" i="1"/>
  <c r="FEL20" i="1"/>
  <c r="FEM20" i="1"/>
  <c r="FEN20" i="1"/>
  <c r="FEO20" i="1"/>
  <c r="FEP20" i="1"/>
  <c r="FEQ20" i="1"/>
  <c r="FER20" i="1"/>
  <c r="FES20" i="1"/>
  <c r="FET20" i="1"/>
  <c r="FEU20" i="1"/>
  <c r="FEV20" i="1"/>
  <c r="FEW20" i="1"/>
  <c r="FEX20" i="1"/>
  <c r="FEY20" i="1"/>
  <c r="FEZ20" i="1"/>
  <c r="FFA20" i="1"/>
  <c r="FFB20" i="1"/>
  <c r="FFC20" i="1"/>
  <c r="FFD20" i="1"/>
  <c r="FFE20" i="1"/>
  <c r="FFF20" i="1"/>
  <c r="FFG20" i="1"/>
  <c r="FFH20" i="1"/>
  <c r="FFI20" i="1"/>
  <c r="FFJ20" i="1"/>
  <c r="FFK20" i="1"/>
  <c r="FFL20" i="1"/>
  <c r="FFM20" i="1"/>
  <c r="FFN20" i="1"/>
  <c r="FFO20" i="1"/>
  <c r="FFP20" i="1"/>
  <c r="FFQ20" i="1"/>
  <c r="FFR20" i="1"/>
  <c r="FFS20" i="1"/>
  <c r="FFT20" i="1"/>
  <c r="FFU20" i="1"/>
  <c r="FFV20" i="1"/>
  <c r="FFW20" i="1"/>
  <c r="FFX20" i="1"/>
  <c r="FFY20" i="1"/>
  <c r="FFZ20" i="1"/>
  <c r="FGA20" i="1"/>
  <c r="FGB20" i="1"/>
  <c r="FGC20" i="1"/>
  <c r="FGD20" i="1"/>
  <c r="FGE20" i="1"/>
  <c r="FGF20" i="1"/>
  <c r="FGG20" i="1"/>
  <c r="FGH20" i="1"/>
  <c r="FGI20" i="1"/>
  <c r="FGJ20" i="1"/>
  <c r="FGK20" i="1"/>
  <c r="FGL20" i="1"/>
  <c r="FGM20" i="1"/>
  <c r="FGN20" i="1"/>
  <c r="FGO20" i="1"/>
  <c r="FGP20" i="1"/>
  <c r="FGQ20" i="1"/>
  <c r="FGR20" i="1"/>
  <c r="FGS20" i="1"/>
  <c r="FGT20" i="1"/>
  <c r="FGU20" i="1"/>
  <c r="FGV20" i="1"/>
  <c r="FGW20" i="1"/>
  <c r="FGX20" i="1"/>
  <c r="FGY20" i="1"/>
  <c r="FGZ20" i="1"/>
  <c r="FHA20" i="1"/>
  <c r="FHB20" i="1"/>
  <c r="FHC20" i="1"/>
  <c r="FHD20" i="1"/>
  <c r="FHE20" i="1"/>
  <c r="FHF20" i="1"/>
  <c r="FHG20" i="1"/>
  <c r="FHH20" i="1"/>
  <c r="FHI20" i="1"/>
  <c r="FHJ20" i="1"/>
  <c r="FHK20" i="1"/>
  <c r="FHL20" i="1"/>
  <c r="FHM20" i="1"/>
  <c r="FHN20" i="1"/>
  <c r="FHO20" i="1"/>
  <c r="FHP20" i="1"/>
  <c r="FHQ20" i="1"/>
  <c r="FHR20" i="1"/>
  <c r="FHS20" i="1"/>
  <c r="FHT20" i="1"/>
  <c r="FHU20" i="1"/>
  <c r="FHV20" i="1"/>
  <c r="FHW20" i="1"/>
  <c r="FHX20" i="1"/>
  <c r="FHY20" i="1"/>
  <c r="FHZ20" i="1"/>
  <c r="FIA20" i="1"/>
  <c r="FIB20" i="1"/>
  <c r="FIC20" i="1"/>
  <c r="FID20" i="1"/>
  <c r="FIE20" i="1"/>
  <c r="FIF20" i="1"/>
  <c r="FIG20" i="1"/>
  <c r="FIH20" i="1"/>
  <c r="FII20" i="1"/>
  <c r="FIJ20" i="1"/>
  <c r="FIK20" i="1"/>
  <c r="FIL20" i="1"/>
  <c r="FIM20" i="1"/>
  <c r="FIN20" i="1"/>
  <c r="FIO20" i="1"/>
  <c r="FIP20" i="1"/>
  <c r="FIQ20" i="1"/>
  <c r="FIR20" i="1"/>
  <c r="FIS20" i="1"/>
  <c r="FIT20" i="1"/>
  <c r="FIU20" i="1"/>
  <c r="FIV20" i="1"/>
  <c r="FIW20" i="1"/>
  <c r="FIX20" i="1"/>
  <c r="FIY20" i="1"/>
  <c r="FIZ20" i="1"/>
  <c r="FJA20" i="1"/>
  <c r="FJB20" i="1"/>
  <c r="FJC20" i="1"/>
  <c r="FJD20" i="1"/>
  <c r="FJE20" i="1"/>
  <c r="FJF20" i="1"/>
  <c r="FJG20" i="1"/>
  <c r="FJH20" i="1"/>
  <c r="FJI20" i="1"/>
  <c r="FJJ20" i="1"/>
  <c r="FJK20" i="1"/>
  <c r="FJL20" i="1"/>
  <c r="FJM20" i="1"/>
  <c r="FJN20" i="1"/>
  <c r="FJO20" i="1"/>
  <c r="FJP20" i="1"/>
  <c r="FJQ20" i="1"/>
  <c r="FJR20" i="1"/>
  <c r="FJS20" i="1"/>
  <c r="FJT20" i="1"/>
  <c r="FJU20" i="1"/>
  <c r="FJV20" i="1"/>
  <c r="FJW20" i="1"/>
  <c r="FJX20" i="1"/>
  <c r="FJY20" i="1"/>
  <c r="FJZ20" i="1"/>
  <c r="FKA20" i="1"/>
  <c r="FKB20" i="1"/>
  <c r="FKC20" i="1"/>
  <c r="FKD20" i="1"/>
  <c r="FKE20" i="1"/>
  <c r="FKF20" i="1"/>
  <c r="FKG20" i="1"/>
  <c r="FKH20" i="1"/>
  <c r="FKI20" i="1"/>
  <c r="FKJ20" i="1"/>
  <c r="FKK20" i="1"/>
  <c r="FKL20" i="1"/>
  <c r="FKM20" i="1"/>
  <c r="FKN20" i="1"/>
  <c r="FKO20" i="1"/>
  <c r="FKP20" i="1"/>
  <c r="FKQ20" i="1"/>
  <c r="FKR20" i="1"/>
  <c r="FKS20" i="1"/>
  <c r="FKT20" i="1"/>
  <c r="FKU20" i="1"/>
  <c r="FKV20" i="1"/>
  <c r="FKW20" i="1"/>
  <c r="FKX20" i="1"/>
  <c r="FKY20" i="1"/>
  <c r="FKZ20" i="1"/>
  <c r="FLA20" i="1"/>
  <c r="FLB20" i="1"/>
  <c r="FLC20" i="1"/>
  <c r="FLD20" i="1"/>
  <c r="FLE20" i="1"/>
  <c r="FLF20" i="1"/>
  <c r="FLG20" i="1"/>
  <c r="FLH20" i="1"/>
  <c r="FLI20" i="1"/>
  <c r="FLJ20" i="1"/>
  <c r="FLK20" i="1"/>
  <c r="FLL20" i="1"/>
  <c r="FLM20" i="1"/>
  <c r="FLN20" i="1"/>
  <c r="FLO20" i="1"/>
  <c r="FLP20" i="1"/>
  <c r="FLQ20" i="1"/>
  <c r="FLR20" i="1"/>
  <c r="FLS20" i="1"/>
  <c r="FLT20" i="1"/>
  <c r="FLU20" i="1"/>
  <c r="FLV20" i="1"/>
  <c r="FLW20" i="1"/>
  <c r="FLX20" i="1"/>
  <c r="FLY20" i="1"/>
  <c r="FLZ20" i="1"/>
  <c r="FMA20" i="1"/>
  <c r="FMB20" i="1"/>
  <c r="FMC20" i="1"/>
  <c r="FMD20" i="1"/>
  <c r="FME20" i="1"/>
  <c r="FMF20" i="1"/>
  <c r="FMG20" i="1"/>
  <c r="FMH20" i="1"/>
  <c r="FMI20" i="1"/>
  <c r="FMJ20" i="1"/>
  <c r="FMK20" i="1"/>
  <c r="FML20" i="1"/>
  <c r="FMM20" i="1"/>
  <c r="FMN20" i="1"/>
  <c r="FMO20" i="1"/>
  <c r="FMP20" i="1"/>
  <c r="FMQ20" i="1"/>
  <c r="FMR20" i="1"/>
  <c r="FMS20" i="1"/>
  <c r="FMT20" i="1"/>
  <c r="FMU20" i="1"/>
  <c r="FMV20" i="1"/>
  <c r="FMW20" i="1"/>
  <c r="FMX20" i="1"/>
  <c r="FMY20" i="1"/>
  <c r="FMZ20" i="1"/>
  <c r="FNA20" i="1"/>
  <c r="FNB20" i="1"/>
  <c r="FNC20" i="1"/>
  <c r="FND20" i="1"/>
  <c r="FNE20" i="1"/>
  <c r="FNF20" i="1"/>
  <c r="FNG20" i="1"/>
  <c r="FNH20" i="1"/>
  <c r="FNI20" i="1"/>
  <c r="FNJ20" i="1"/>
  <c r="FNK20" i="1"/>
  <c r="FNL20" i="1"/>
  <c r="FNM20" i="1"/>
  <c r="FNN20" i="1"/>
  <c r="FNO20" i="1"/>
  <c r="FNP20" i="1"/>
  <c r="FNQ20" i="1"/>
  <c r="FNR20" i="1"/>
  <c r="FNS20" i="1"/>
  <c r="FNT20" i="1"/>
  <c r="FNU20" i="1"/>
  <c r="FNV20" i="1"/>
  <c r="FNW20" i="1"/>
  <c r="FNX20" i="1"/>
  <c r="FNY20" i="1"/>
  <c r="FNZ20" i="1"/>
  <c r="FOA20" i="1"/>
  <c r="FOB20" i="1"/>
  <c r="FOC20" i="1"/>
  <c r="FOD20" i="1"/>
  <c r="FOE20" i="1"/>
  <c r="FOF20" i="1"/>
  <c r="FOG20" i="1"/>
  <c r="FOH20" i="1"/>
  <c r="FOI20" i="1"/>
  <c r="FOJ20" i="1"/>
  <c r="FOK20" i="1"/>
  <c r="FOL20" i="1"/>
  <c r="FOM20" i="1"/>
  <c r="FON20" i="1"/>
  <c r="FOO20" i="1"/>
  <c r="FOP20" i="1"/>
  <c r="FOQ20" i="1"/>
  <c r="FOR20" i="1"/>
  <c r="FOS20" i="1"/>
  <c r="FOT20" i="1"/>
  <c r="FOU20" i="1"/>
  <c r="FOV20" i="1"/>
  <c r="FOW20" i="1"/>
  <c r="FOX20" i="1"/>
  <c r="FOY20" i="1"/>
  <c r="FOZ20" i="1"/>
  <c r="FPA20" i="1"/>
  <c r="FPB20" i="1"/>
  <c r="FPC20" i="1"/>
  <c r="FPD20" i="1"/>
  <c r="FPE20" i="1"/>
  <c r="FPF20" i="1"/>
  <c r="FPG20" i="1"/>
  <c r="FPH20" i="1"/>
  <c r="FPI20" i="1"/>
  <c r="FPJ20" i="1"/>
  <c r="FPK20" i="1"/>
  <c r="FPL20" i="1"/>
  <c r="FPM20" i="1"/>
  <c r="FPN20" i="1"/>
  <c r="FPO20" i="1"/>
  <c r="FPP20" i="1"/>
  <c r="FPQ20" i="1"/>
  <c r="FPR20" i="1"/>
  <c r="FPS20" i="1"/>
  <c r="FPT20" i="1"/>
  <c r="FPU20" i="1"/>
  <c r="FPV20" i="1"/>
  <c r="FPW20" i="1"/>
  <c r="FPX20" i="1"/>
  <c r="FPY20" i="1"/>
  <c r="FPZ20" i="1"/>
  <c r="FQA20" i="1"/>
  <c r="FQB20" i="1"/>
  <c r="FQC20" i="1"/>
  <c r="FQD20" i="1"/>
  <c r="FQE20" i="1"/>
  <c r="FQF20" i="1"/>
  <c r="FQG20" i="1"/>
  <c r="FQH20" i="1"/>
  <c r="FQI20" i="1"/>
  <c r="FQJ20" i="1"/>
  <c r="FQK20" i="1"/>
  <c r="FQL20" i="1"/>
  <c r="FQM20" i="1"/>
  <c r="FQN20" i="1"/>
  <c r="FQO20" i="1"/>
  <c r="FQP20" i="1"/>
  <c r="FQQ20" i="1"/>
  <c r="FQR20" i="1"/>
  <c r="FQS20" i="1"/>
  <c r="FQT20" i="1"/>
  <c r="FQU20" i="1"/>
  <c r="FQV20" i="1"/>
  <c r="FQW20" i="1"/>
  <c r="FQX20" i="1"/>
  <c r="FQY20" i="1"/>
  <c r="FQZ20" i="1"/>
  <c r="FRA20" i="1"/>
  <c r="FRB20" i="1"/>
  <c r="FRC20" i="1"/>
  <c r="FRD20" i="1"/>
  <c r="FRE20" i="1"/>
  <c r="FRF20" i="1"/>
  <c r="FRG20" i="1"/>
  <c r="FRH20" i="1"/>
  <c r="FRI20" i="1"/>
  <c r="FRJ20" i="1"/>
  <c r="FRK20" i="1"/>
  <c r="FRL20" i="1"/>
  <c r="FRM20" i="1"/>
  <c r="FRN20" i="1"/>
  <c r="FRO20" i="1"/>
  <c r="FRP20" i="1"/>
  <c r="FRQ20" i="1"/>
  <c r="FRR20" i="1"/>
  <c r="FRS20" i="1"/>
  <c r="FRT20" i="1"/>
  <c r="FRU20" i="1"/>
  <c r="FRV20" i="1"/>
  <c r="FRW20" i="1"/>
  <c r="FRX20" i="1"/>
  <c r="FRY20" i="1"/>
  <c r="FRZ20" i="1"/>
  <c r="FSA20" i="1"/>
  <c r="FSB20" i="1"/>
  <c r="FSC20" i="1"/>
  <c r="FSD20" i="1"/>
  <c r="FSE20" i="1"/>
  <c r="FSF20" i="1"/>
  <c r="FSG20" i="1"/>
  <c r="FSH20" i="1"/>
  <c r="FSI20" i="1"/>
  <c r="FSJ20" i="1"/>
  <c r="FSK20" i="1"/>
  <c r="FSL20" i="1"/>
  <c r="FSM20" i="1"/>
  <c r="FSN20" i="1"/>
  <c r="FSO20" i="1"/>
  <c r="FSP20" i="1"/>
  <c r="FSQ20" i="1"/>
  <c r="FSR20" i="1"/>
  <c r="FSS20" i="1"/>
  <c r="FST20" i="1"/>
  <c r="FSU20" i="1"/>
  <c r="FSV20" i="1"/>
  <c r="FSW20" i="1"/>
  <c r="FSX20" i="1"/>
  <c r="FSY20" i="1"/>
  <c r="FSZ20" i="1"/>
  <c r="FTA20" i="1"/>
  <c r="FTB20" i="1"/>
  <c r="FTC20" i="1"/>
  <c r="FTD20" i="1"/>
  <c r="FTE20" i="1"/>
  <c r="FTF20" i="1"/>
  <c r="FTG20" i="1"/>
  <c r="FTH20" i="1"/>
  <c r="FTI20" i="1"/>
  <c r="FTJ20" i="1"/>
  <c r="FTK20" i="1"/>
  <c r="FTL20" i="1"/>
  <c r="FTM20" i="1"/>
  <c r="FTN20" i="1"/>
  <c r="FTO20" i="1"/>
  <c r="FTP20" i="1"/>
  <c r="FTQ20" i="1"/>
  <c r="FTR20" i="1"/>
  <c r="FTS20" i="1"/>
  <c r="FTT20" i="1"/>
  <c r="FTU20" i="1"/>
  <c r="FTV20" i="1"/>
  <c r="FTW20" i="1"/>
  <c r="FTX20" i="1"/>
  <c r="FTY20" i="1"/>
  <c r="FTZ20" i="1"/>
  <c r="FUA20" i="1"/>
  <c r="FUB20" i="1"/>
  <c r="FUC20" i="1"/>
  <c r="FUD20" i="1"/>
  <c r="FUE20" i="1"/>
  <c r="FUF20" i="1"/>
  <c r="FUG20" i="1"/>
  <c r="FUH20" i="1"/>
  <c r="FUI20" i="1"/>
  <c r="FUJ20" i="1"/>
  <c r="FUK20" i="1"/>
  <c r="FUL20" i="1"/>
  <c r="FUM20" i="1"/>
  <c r="FUN20" i="1"/>
  <c r="FUO20" i="1"/>
  <c r="FUP20" i="1"/>
  <c r="FUQ20" i="1"/>
  <c r="FUR20" i="1"/>
  <c r="FUS20" i="1"/>
  <c r="FUT20" i="1"/>
  <c r="FUU20" i="1"/>
  <c r="FUV20" i="1"/>
  <c r="FUW20" i="1"/>
  <c r="FUX20" i="1"/>
  <c r="FUY20" i="1"/>
  <c r="FUZ20" i="1"/>
  <c r="FVA20" i="1"/>
  <c r="FVB20" i="1"/>
  <c r="FVC20" i="1"/>
  <c r="FVD20" i="1"/>
  <c r="FVE20" i="1"/>
  <c r="FVF20" i="1"/>
  <c r="FVG20" i="1"/>
  <c r="FVH20" i="1"/>
  <c r="FVI20" i="1"/>
  <c r="FVJ20" i="1"/>
  <c r="FVK20" i="1"/>
  <c r="FVL20" i="1"/>
  <c r="FVM20" i="1"/>
  <c r="FVN20" i="1"/>
  <c r="FVO20" i="1"/>
  <c r="FVP20" i="1"/>
  <c r="FVQ20" i="1"/>
  <c r="FVR20" i="1"/>
  <c r="FVS20" i="1"/>
  <c r="FVT20" i="1"/>
  <c r="FVU20" i="1"/>
  <c r="FVV20" i="1"/>
  <c r="FVW20" i="1"/>
  <c r="FVX20" i="1"/>
  <c r="FVY20" i="1"/>
  <c r="FVZ20" i="1"/>
  <c r="FWA20" i="1"/>
  <c r="FWB20" i="1"/>
  <c r="FWC20" i="1"/>
  <c r="FWD20" i="1"/>
  <c r="FWE20" i="1"/>
  <c r="FWF20" i="1"/>
  <c r="FWG20" i="1"/>
  <c r="FWH20" i="1"/>
  <c r="FWI20" i="1"/>
  <c r="FWJ20" i="1"/>
  <c r="FWK20" i="1"/>
  <c r="FWL20" i="1"/>
  <c r="FWM20" i="1"/>
  <c r="FWN20" i="1"/>
  <c r="FWO20" i="1"/>
  <c r="FWP20" i="1"/>
  <c r="FWQ20" i="1"/>
  <c r="FWR20" i="1"/>
  <c r="FWS20" i="1"/>
  <c r="FWT20" i="1"/>
  <c r="FWU20" i="1"/>
  <c r="FWV20" i="1"/>
  <c r="FWW20" i="1"/>
  <c r="FWX20" i="1"/>
  <c r="FWY20" i="1"/>
  <c r="FWZ20" i="1"/>
  <c r="FXA20" i="1"/>
  <c r="FXB20" i="1"/>
  <c r="FXC20" i="1"/>
  <c r="FXD20" i="1"/>
  <c r="FXE20" i="1"/>
  <c r="FXF20" i="1"/>
  <c r="FXG20" i="1"/>
  <c r="FXH20" i="1"/>
  <c r="FXI20" i="1"/>
  <c r="FXJ20" i="1"/>
  <c r="FXK20" i="1"/>
  <c r="FXL20" i="1"/>
  <c r="FXM20" i="1"/>
  <c r="FXN20" i="1"/>
  <c r="FXO20" i="1"/>
  <c r="FXP20" i="1"/>
  <c r="FXQ20" i="1"/>
  <c r="FXR20" i="1"/>
  <c r="FXS20" i="1"/>
  <c r="FXT20" i="1"/>
  <c r="FXU20" i="1"/>
  <c r="FXV20" i="1"/>
  <c r="FXW20" i="1"/>
  <c r="FXX20" i="1"/>
  <c r="FXY20" i="1"/>
  <c r="FXZ20" i="1"/>
  <c r="FYA20" i="1"/>
  <c r="FYB20" i="1"/>
  <c r="FYC20" i="1"/>
  <c r="FYD20" i="1"/>
  <c r="FYE20" i="1"/>
  <c r="FYF20" i="1"/>
  <c r="FYG20" i="1"/>
  <c r="FYH20" i="1"/>
  <c r="FYI20" i="1"/>
  <c r="FYJ20" i="1"/>
  <c r="FYK20" i="1"/>
  <c r="FYL20" i="1"/>
  <c r="FYM20" i="1"/>
  <c r="FYN20" i="1"/>
  <c r="FYO20" i="1"/>
  <c r="FYP20" i="1"/>
  <c r="FYQ20" i="1"/>
  <c r="FYR20" i="1"/>
  <c r="FYS20" i="1"/>
  <c r="FYT20" i="1"/>
  <c r="FYU20" i="1"/>
  <c r="FYV20" i="1"/>
  <c r="FYW20" i="1"/>
  <c r="FYX20" i="1"/>
  <c r="FYY20" i="1"/>
  <c r="FYZ20" i="1"/>
  <c r="FZA20" i="1"/>
  <c r="FZB20" i="1"/>
  <c r="FZC20" i="1"/>
  <c r="FZD20" i="1"/>
  <c r="FZE20" i="1"/>
  <c r="FZF20" i="1"/>
  <c r="FZG20" i="1"/>
  <c r="FZH20" i="1"/>
  <c r="FZI20" i="1"/>
  <c r="FZJ20" i="1"/>
  <c r="FZK20" i="1"/>
  <c r="FZL20" i="1"/>
  <c r="FZM20" i="1"/>
  <c r="FZN20" i="1"/>
  <c r="FZO20" i="1"/>
  <c r="FZP20" i="1"/>
  <c r="FZQ20" i="1"/>
  <c r="FZR20" i="1"/>
  <c r="FZS20" i="1"/>
  <c r="FZT20" i="1"/>
  <c r="FZU20" i="1"/>
  <c r="FZV20" i="1"/>
  <c r="FZW20" i="1"/>
  <c r="FZX20" i="1"/>
  <c r="FZY20" i="1"/>
  <c r="FZZ20" i="1"/>
  <c r="GAA20" i="1"/>
  <c r="GAB20" i="1"/>
  <c r="GAC20" i="1"/>
  <c r="GAD20" i="1"/>
  <c r="GAE20" i="1"/>
  <c r="GAF20" i="1"/>
  <c r="GAG20" i="1"/>
  <c r="GAH20" i="1"/>
  <c r="GAI20" i="1"/>
  <c r="GAJ20" i="1"/>
  <c r="GAK20" i="1"/>
  <c r="GAL20" i="1"/>
  <c r="GAM20" i="1"/>
  <c r="GAN20" i="1"/>
  <c r="GAO20" i="1"/>
  <c r="GAP20" i="1"/>
  <c r="GAQ20" i="1"/>
  <c r="GAR20" i="1"/>
  <c r="GAS20" i="1"/>
  <c r="GAT20" i="1"/>
  <c r="GAU20" i="1"/>
  <c r="GAV20" i="1"/>
  <c r="GAW20" i="1"/>
  <c r="GAX20" i="1"/>
  <c r="GAY20" i="1"/>
  <c r="GAZ20" i="1"/>
  <c r="GBA20" i="1"/>
  <c r="GBB20" i="1"/>
  <c r="GBC20" i="1"/>
  <c r="GBD20" i="1"/>
  <c r="GBE20" i="1"/>
  <c r="GBF20" i="1"/>
  <c r="GBG20" i="1"/>
  <c r="GBH20" i="1"/>
  <c r="GBI20" i="1"/>
  <c r="GBJ20" i="1"/>
  <c r="GBK20" i="1"/>
  <c r="GBL20" i="1"/>
  <c r="GBM20" i="1"/>
  <c r="GBN20" i="1"/>
  <c r="GBO20" i="1"/>
  <c r="GBP20" i="1"/>
  <c r="GBQ20" i="1"/>
  <c r="GBR20" i="1"/>
  <c r="GBS20" i="1"/>
  <c r="GBT20" i="1"/>
  <c r="GBU20" i="1"/>
  <c r="GBV20" i="1"/>
  <c r="GBW20" i="1"/>
  <c r="GBX20" i="1"/>
  <c r="GBY20" i="1"/>
  <c r="GBZ20" i="1"/>
  <c r="GCA20" i="1"/>
  <c r="GCB20" i="1"/>
  <c r="GCC20" i="1"/>
  <c r="GCD20" i="1"/>
  <c r="GCE20" i="1"/>
  <c r="GCF20" i="1"/>
  <c r="GCG20" i="1"/>
  <c r="GCH20" i="1"/>
  <c r="GCI20" i="1"/>
  <c r="GCJ20" i="1"/>
  <c r="GCK20" i="1"/>
  <c r="GCL20" i="1"/>
  <c r="GCM20" i="1"/>
  <c r="GCN20" i="1"/>
  <c r="GCO20" i="1"/>
  <c r="GCP20" i="1"/>
  <c r="GCQ20" i="1"/>
  <c r="GCR20" i="1"/>
  <c r="GCS20" i="1"/>
  <c r="GCT20" i="1"/>
  <c r="GCU20" i="1"/>
  <c r="GCV20" i="1"/>
  <c r="GCW20" i="1"/>
  <c r="GCX20" i="1"/>
  <c r="GCY20" i="1"/>
  <c r="GCZ20" i="1"/>
  <c r="GDA20" i="1"/>
  <c r="GDB20" i="1"/>
  <c r="GDC20" i="1"/>
  <c r="GDD20" i="1"/>
  <c r="GDE20" i="1"/>
  <c r="GDF20" i="1"/>
  <c r="GDG20" i="1"/>
  <c r="GDH20" i="1"/>
  <c r="GDI20" i="1"/>
  <c r="GDJ20" i="1"/>
  <c r="GDK20" i="1"/>
  <c r="GDL20" i="1"/>
  <c r="GDM20" i="1"/>
  <c r="GDN20" i="1"/>
  <c r="GDO20" i="1"/>
  <c r="GDP20" i="1"/>
  <c r="GDQ20" i="1"/>
  <c r="GDR20" i="1"/>
  <c r="GDS20" i="1"/>
  <c r="GDT20" i="1"/>
  <c r="GDU20" i="1"/>
  <c r="GDV20" i="1"/>
  <c r="GDW20" i="1"/>
  <c r="GDX20" i="1"/>
  <c r="GDY20" i="1"/>
  <c r="GDZ20" i="1"/>
  <c r="GEA20" i="1"/>
  <c r="GEB20" i="1"/>
  <c r="GEC20" i="1"/>
  <c r="GED20" i="1"/>
  <c r="GEE20" i="1"/>
  <c r="GEF20" i="1"/>
  <c r="GEG20" i="1"/>
  <c r="GEH20" i="1"/>
  <c r="GEI20" i="1"/>
  <c r="GEJ20" i="1"/>
  <c r="GEK20" i="1"/>
  <c r="GEL20" i="1"/>
  <c r="GEM20" i="1"/>
  <c r="GEN20" i="1"/>
  <c r="GEO20" i="1"/>
  <c r="GEP20" i="1"/>
  <c r="GEQ20" i="1"/>
  <c r="GER20" i="1"/>
  <c r="GES20" i="1"/>
  <c r="GET20" i="1"/>
  <c r="GEU20" i="1"/>
  <c r="GEV20" i="1"/>
  <c r="GEW20" i="1"/>
  <c r="GEX20" i="1"/>
  <c r="GEY20" i="1"/>
  <c r="GEZ20" i="1"/>
  <c r="GFA20" i="1"/>
  <c r="GFB20" i="1"/>
  <c r="GFC20" i="1"/>
  <c r="GFD20" i="1"/>
  <c r="GFE20" i="1"/>
  <c r="GFF20" i="1"/>
  <c r="GFG20" i="1"/>
  <c r="GFH20" i="1"/>
  <c r="GFI20" i="1"/>
  <c r="GFJ20" i="1"/>
  <c r="GFK20" i="1"/>
  <c r="GFL20" i="1"/>
  <c r="GFM20" i="1"/>
  <c r="GFN20" i="1"/>
  <c r="GFO20" i="1"/>
  <c r="GFP20" i="1"/>
  <c r="GFQ20" i="1"/>
  <c r="GFR20" i="1"/>
  <c r="GFS20" i="1"/>
  <c r="GFT20" i="1"/>
  <c r="GFU20" i="1"/>
  <c r="GFV20" i="1"/>
  <c r="GFW20" i="1"/>
  <c r="GFX20" i="1"/>
  <c r="GFY20" i="1"/>
  <c r="GFZ20" i="1"/>
  <c r="GGA20" i="1"/>
  <c r="GGB20" i="1"/>
  <c r="GGC20" i="1"/>
  <c r="GGD20" i="1"/>
  <c r="GGE20" i="1"/>
  <c r="GGF20" i="1"/>
  <c r="GGG20" i="1"/>
  <c r="GGH20" i="1"/>
  <c r="GGI20" i="1"/>
  <c r="GGJ20" i="1"/>
  <c r="GGK20" i="1"/>
  <c r="GGL20" i="1"/>
  <c r="GGM20" i="1"/>
  <c r="GGN20" i="1"/>
  <c r="GGO20" i="1"/>
  <c r="GGP20" i="1"/>
  <c r="GGQ20" i="1"/>
  <c r="GGR20" i="1"/>
  <c r="GGS20" i="1"/>
  <c r="GGT20" i="1"/>
  <c r="GGU20" i="1"/>
  <c r="GGV20" i="1"/>
  <c r="GGW20" i="1"/>
  <c r="GGX20" i="1"/>
  <c r="GGY20" i="1"/>
  <c r="GGZ20" i="1"/>
  <c r="GHA20" i="1"/>
  <c r="GHB20" i="1"/>
  <c r="GHC20" i="1"/>
  <c r="GHD20" i="1"/>
  <c r="GHE20" i="1"/>
  <c r="GHF20" i="1"/>
  <c r="GHG20" i="1"/>
  <c r="GHH20" i="1"/>
  <c r="GHI20" i="1"/>
  <c r="GHJ20" i="1"/>
  <c r="GHK20" i="1"/>
  <c r="GHL20" i="1"/>
  <c r="GHM20" i="1"/>
  <c r="GHN20" i="1"/>
  <c r="GHO20" i="1"/>
  <c r="GHP20" i="1"/>
  <c r="GHQ20" i="1"/>
  <c r="GHR20" i="1"/>
  <c r="GHS20" i="1"/>
  <c r="GHT20" i="1"/>
  <c r="GHU20" i="1"/>
  <c r="GHV20" i="1"/>
  <c r="GHW20" i="1"/>
  <c r="GHX20" i="1"/>
  <c r="GHY20" i="1"/>
  <c r="GHZ20" i="1"/>
  <c r="GIA20" i="1"/>
  <c r="GIB20" i="1"/>
  <c r="GIC20" i="1"/>
  <c r="GID20" i="1"/>
  <c r="GIE20" i="1"/>
  <c r="GIF20" i="1"/>
  <c r="GIG20" i="1"/>
  <c r="GIH20" i="1"/>
  <c r="GII20" i="1"/>
  <c r="GIJ20" i="1"/>
  <c r="GIK20" i="1"/>
  <c r="GIL20" i="1"/>
  <c r="GIM20" i="1"/>
  <c r="GIN20" i="1"/>
  <c r="GIO20" i="1"/>
  <c r="GIP20" i="1"/>
  <c r="GIQ20" i="1"/>
  <c r="GIR20" i="1"/>
  <c r="GIS20" i="1"/>
  <c r="GIT20" i="1"/>
  <c r="GIU20" i="1"/>
  <c r="GIV20" i="1"/>
  <c r="GIW20" i="1"/>
  <c r="GIX20" i="1"/>
  <c r="GIY20" i="1"/>
  <c r="GIZ20" i="1"/>
  <c r="GJA20" i="1"/>
  <c r="GJB20" i="1"/>
  <c r="GJC20" i="1"/>
  <c r="GJD20" i="1"/>
  <c r="GJE20" i="1"/>
  <c r="GJF20" i="1"/>
  <c r="GJG20" i="1"/>
  <c r="GJH20" i="1"/>
  <c r="GJI20" i="1"/>
  <c r="GJJ20" i="1"/>
  <c r="GJK20" i="1"/>
  <c r="GJL20" i="1"/>
  <c r="GJM20" i="1"/>
  <c r="GJN20" i="1"/>
  <c r="GJO20" i="1"/>
  <c r="GJP20" i="1"/>
  <c r="GJQ20" i="1"/>
  <c r="GJR20" i="1"/>
  <c r="GJS20" i="1"/>
  <c r="GJT20" i="1"/>
  <c r="GJU20" i="1"/>
  <c r="GJV20" i="1"/>
  <c r="GJW20" i="1"/>
  <c r="GJX20" i="1"/>
  <c r="GJY20" i="1"/>
  <c r="GJZ20" i="1"/>
  <c r="GKA20" i="1"/>
  <c r="GKB20" i="1"/>
  <c r="GKC20" i="1"/>
  <c r="GKD20" i="1"/>
  <c r="GKE20" i="1"/>
  <c r="GKF20" i="1"/>
  <c r="GKG20" i="1"/>
  <c r="GKH20" i="1"/>
  <c r="GKI20" i="1"/>
  <c r="GKJ20" i="1"/>
  <c r="GKK20" i="1"/>
  <c r="GKL20" i="1"/>
  <c r="GKM20" i="1"/>
  <c r="GKN20" i="1"/>
  <c r="GKO20" i="1"/>
  <c r="GKP20" i="1"/>
  <c r="GKQ20" i="1"/>
  <c r="GKR20" i="1"/>
  <c r="GKS20" i="1"/>
  <c r="GKT20" i="1"/>
  <c r="GKU20" i="1"/>
  <c r="GKV20" i="1"/>
  <c r="GKW20" i="1"/>
  <c r="GKX20" i="1"/>
  <c r="GKY20" i="1"/>
  <c r="GKZ20" i="1"/>
  <c r="GLA20" i="1"/>
  <c r="GLB20" i="1"/>
  <c r="GLC20" i="1"/>
  <c r="GLD20" i="1"/>
  <c r="GLE20" i="1"/>
  <c r="GLF20" i="1"/>
  <c r="GLG20" i="1"/>
  <c r="GLH20" i="1"/>
  <c r="GLI20" i="1"/>
  <c r="GLJ20" i="1"/>
  <c r="GLK20" i="1"/>
  <c r="GLL20" i="1"/>
  <c r="GLM20" i="1"/>
  <c r="GLN20" i="1"/>
  <c r="GLO20" i="1"/>
  <c r="GLP20" i="1"/>
  <c r="GLQ20" i="1"/>
  <c r="GLR20" i="1"/>
  <c r="GLS20" i="1"/>
  <c r="GLT20" i="1"/>
  <c r="GLU20" i="1"/>
  <c r="GLV20" i="1"/>
  <c r="GLW20" i="1"/>
  <c r="GLX20" i="1"/>
  <c r="GLY20" i="1"/>
  <c r="GLZ20" i="1"/>
  <c r="GMA20" i="1"/>
  <c r="GMB20" i="1"/>
  <c r="GMC20" i="1"/>
  <c r="GMD20" i="1"/>
  <c r="GME20" i="1"/>
  <c r="GMF20" i="1"/>
  <c r="GMG20" i="1"/>
  <c r="GMH20" i="1"/>
  <c r="GMI20" i="1"/>
  <c r="GMJ20" i="1"/>
  <c r="GMK20" i="1"/>
  <c r="GML20" i="1"/>
  <c r="GMM20" i="1"/>
  <c r="GMN20" i="1"/>
  <c r="GMO20" i="1"/>
  <c r="GMP20" i="1"/>
  <c r="GMQ20" i="1"/>
  <c r="GMR20" i="1"/>
  <c r="GMS20" i="1"/>
  <c r="GMT20" i="1"/>
  <c r="GMU20" i="1"/>
  <c r="GMV20" i="1"/>
  <c r="GMW20" i="1"/>
  <c r="GMX20" i="1"/>
  <c r="GMY20" i="1"/>
  <c r="GMZ20" i="1"/>
  <c r="GNA20" i="1"/>
  <c r="GNB20" i="1"/>
  <c r="GNC20" i="1"/>
  <c r="GND20" i="1"/>
  <c r="GNE20" i="1"/>
  <c r="GNF20" i="1"/>
  <c r="GNG20" i="1"/>
  <c r="GNH20" i="1"/>
  <c r="GNI20" i="1"/>
  <c r="GNJ20" i="1"/>
  <c r="GNK20" i="1"/>
  <c r="GNL20" i="1"/>
  <c r="GNM20" i="1"/>
  <c r="GNN20" i="1"/>
  <c r="GNO20" i="1"/>
  <c r="GNP20" i="1"/>
  <c r="GNQ20" i="1"/>
  <c r="GNR20" i="1"/>
  <c r="GNS20" i="1"/>
  <c r="GNT20" i="1"/>
  <c r="GNU20" i="1"/>
  <c r="GNV20" i="1"/>
  <c r="GNW20" i="1"/>
  <c r="GNX20" i="1"/>
  <c r="GNY20" i="1"/>
  <c r="GNZ20" i="1"/>
  <c r="GOA20" i="1"/>
  <c r="GOB20" i="1"/>
  <c r="GOC20" i="1"/>
  <c r="GOD20" i="1"/>
  <c r="GOE20" i="1"/>
  <c r="GOF20" i="1"/>
  <c r="GOG20" i="1"/>
  <c r="GOH20" i="1"/>
  <c r="GOI20" i="1"/>
  <c r="GOJ20" i="1"/>
  <c r="GOK20" i="1"/>
  <c r="GOL20" i="1"/>
  <c r="GOM20" i="1"/>
  <c r="GON20" i="1"/>
  <c r="GOO20" i="1"/>
  <c r="GOP20" i="1"/>
  <c r="GOQ20" i="1"/>
  <c r="GOR20" i="1"/>
  <c r="GOS20" i="1"/>
  <c r="GOT20" i="1"/>
  <c r="GOU20" i="1"/>
  <c r="GOV20" i="1"/>
  <c r="GOW20" i="1"/>
  <c r="GOX20" i="1"/>
  <c r="GOY20" i="1"/>
  <c r="GOZ20" i="1"/>
  <c r="GPA20" i="1"/>
  <c r="GPB20" i="1"/>
  <c r="GPC20" i="1"/>
  <c r="GPD20" i="1"/>
  <c r="GPE20" i="1"/>
  <c r="GPF20" i="1"/>
  <c r="GPG20" i="1"/>
  <c r="GPH20" i="1"/>
  <c r="GPI20" i="1"/>
  <c r="GPJ20" i="1"/>
  <c r="GPK20" i="1"/>
  <c r="GPL20" i="1"/>
  <c r="GPM20" i="1"/>
  <c r="GPN20" i="1"/>
  <c r="GPO20" i="1"/>
  <c r="GPP20" i="1"/>
  <c r="GPQ20" i="1"/>
  <c r="GPR20" i="1"/>
  <c r="GPS20" i="1"/>
  <c r="GPT20" i="1"/>
  <c r="GPU20" i="1"/>
  <c r="GPV20" i="1"/>
  <c r="GPW20" i="1"/>
  <c r="GPX20" i="1"/>
  <c r="GPY20" i="1"/>
  <c r="GPZ20" i="1"/>
  <c r="GQA20" i="1"/>
  <c r="GQB20" i="1"/>
  <c r="GQC20" i="1"/>
  <c r="GQD20" i="1"/>
  <c r="GQE20" i="1"/>
  <c r="GQF20" i="1"/>
  <c r="GQG20" i="1"/>
  <c r="GQH20" i="1"/>
  <c r="GQI20" i="1"/>
  <c r="GQJ20" i="1"/>
  <c r="GQK20" i="1"/>
  <c r="GQL20" i="1"/>
  <c r="GQM20" i="1"/>
  <c r="GQN20" i="1"/>
  <c r="GQO20" i="1"/>
  <c r="GQP20" i="1"/>
  <c r="GQQ20" i="1"/>
  <c r="GQR20" i="1"/>
  <c r="GQS20" i="1"/>
  <c r="GQT20" i="1"/>
  <c r="GQU20" i="1"/>
  <c r="GQV20" i="1"/>
  <c r="GQW20" i="1"/>
  <c r="GQX20" i="1"/>
  <c r="GQY20" i="1"/>
  <c r="GQZ20" i="1"/>
  <c r="GRA20" i="1"/>
  <c r="GRB20" i="1"/>
  <c r="GRC20" i="1"/>
  <c r="GRD20" i="1"/>
  <c r="GRE20" i="1"/>
  <c r="GRF20" i="1"/>
  <c r="GRG20" i="1"/>
  <c r="GRH20" i="1"/>
  <c r="GRI20" i="1"/>
  <c r="GRJ20" i="1"/>
  <c r="GRK20" i="1"/>
  <c r="GRL20" i="1"/>
  <c r="GRM20" i="1"/>
  <c r="GRN20" i="1"/>
  <c r="GRO20" i="1"/>
  <c r="GRP20" i="1"/>
  <c r="GRQ20" i="1"/>
  <c r="GRR20" i="1"/>
  <c r="GRS20" i="1"/>
  <c r="GRT20" i="1"/>
  <c r="GRU20" i="1"/>
  <c r="GRV20" i="1"/>
  <c r="GRW20" i="1"/>
  <c r="GRX20" i="1"/>
  <c r="GRY20" i="1"/>
  <c r="GRZ20" i="1"/>
  <c r="GSA20" i="1"/>
  <c r="GSB20" i="1"/>
  <c r="GSC20" i="1"/>
  <c r="GSD20" i="1"/>
  <c r="GSE20" i="1"/>
  <c r="GSF20" i="1"/>
  <c r="GSG20" i="1"/>
  <c r="GSH20" i="1"/>
  <c r="GSI20" i="1"/>
  <c r="GSJ20" i="1"/>
  <c r="GSK20" i="1"/>
  <c r="GSL20" i="1"/>
  <c r="GSM20" i="1"/>
  <c r="GSN20" i="1"/>
  <c r="GSO20" i="1"/>
  <c r="GSP20" i="1"/>
  <c r="GSQ20" i="1"/>
  <c r="GSR20" i="1"/>
  <c r="GSS20" i="1"/>
  <c r="GST20" i="1"/>
  <c r="GSU20" i="1"/>
  <c r="GSV20" i="1"/>
  <c r="GSW20" i="1"/>
  <c r="GSX20" i="1"/>
  <c r="GSY20" i="1"/>
  <c r="GSZ20" i="1"/>
  <c r="GTA20" i="1"/>
  <c r="GTB20" i="1"/>
  <c r="GTC20" i="1"/>
  <c r="GTD20" i="1"/>
  <c r="GTE20" i="1"/>
  <c r="GTF20" i="1"/>
  <c r="GTG20" i="1"/>
  <c r="GTH20" i="1"/>
  <c r="GTI20" i="1"/>
  <c r="GTJ20" i="1"/>
  <c r="GTK20" i="1"/>
  <c r="GTL20" i="1"/>
  <c r="GTM20" i="1"/>
  <c r="GTN20" i="1"/>
  <c r="GTO20" i="1"/>
  <c r="GTP20" i="1"/>
  <c r="GTQ20" i="1"/>
  <c r="GTR20" i="1"/>
  <c r="GTS20" i="1"/>
  <c r="GTT20" i="1"/>
  <c r="GTU20" i="1"/>
  <c r="GTV20" i="1"/>
  <c r="GTW20" i="1"/>
  <c r="GTX20" i="1"/>
  <c r="GTY20" i="1"/>
  <c r="GTZ20" i="1"/>
  <c r="GUA20" i="1"/>
  <c r="GUB20" i="1"/>
  <c r="GUC20" i="1"/>
  <c r="GUD20" i="1"/>
  <c r="GUE20" i="1"/>
  <c r="GUF20" i="1"/>
  <c r="GUG20" i="1"/>
  <c r="GUH20" i="1"/>
  <c r="GUI20" i="1"/>
  <c r="GUJ20" i="1"/>
  <c r="GUK20" i="1"/>
  <c r="GUL20" i="1"/>
  <c r="GUM20" i="1"/>
  <c r="GUN20" i="1"/>
  <c r="GUO20" i="1"/>
  <c r="GUP20" i="1"/>
  <c r="GUQ20" i="1"/>
  <c r="GUR20" i="1"/>
  <c r="GUS20" i="1"/>
  <c r="GUT20" i="1"/>
  <c r="GUU20" i="1"/>
  <c r="GUV20" i="1"/>
  <c r="GUW20" i="1"/>
  <c r="GUX20" i="1"/>
  <c r="GUY20" i="1"/>
  <c r="GUZ20" i="1"/>
  <c r="GVA20" i="1"/>
  <c r="GVB20" i="1"/>
  <c r="GVC20" i="1"/>
  <c r="GVD20" i="1"/>
  <c r="GVE20" i="1"/>
  <c r="GVF20" i="1"/>
  <c r="GVG20" i="1"/>
  <c r="GVH20" i="1"/>
  <c r="GVI20" i="1"/>
  <c r="GVJ20" i="1"/>
  <c r="GVK20" i="1"/>
  <c r="GVL20" i="1"/>
  <c r="GVM20" i="1"/>
  <c r="GVN20" i="1"/>
  <c r="GVO20" i="1"/>
  <c r="GVP20" i="1"/>
  <c r="GVQ20" i="1"/>
  <c r="GVR20" i="1"/>
  <c r="GVS20" i="1"/>
  <c r="GVT20" i="1"/>
  <c r="GVU20" i="1"/>
  <c r="GVV20" i="1"/>
  <c r="GVW20" i="1"/>
  <c r="GVX20" i="1"/>
  <c r="GVY20" i="1"/>
  <c r="GVZ20" i="1"/>
  <c r="GWA20" i="1"/>
  <c r="GWB20" i="1"/>
  <c r="GWC20" i="1"/>
  <c r="GWD20" i="1"/>
  <c r="GWE20" i="1"/>
  <c r="GWF20" i="1"/>
  <c r="GWG20" i="1"/>
  <c r="GWH20" i="1"/>
  <c r="GWI20" i="1"/>
  <c r="GWJ20" i="1"/>
  <c r="GWK20" i="1"/>
  <c r="GWL20" i="1"/>
  <c r="GWM20" i="1"/>
  <c r="GWN20" i="1"/>
  <c r="GWO20" i="1"/>
  <c r="GWP20" i="1"/>
  <c r="GWQ20" i="1"/>
  <c r="GWR20" i="1"/>
  <c r="GWS20" i="1"/>
  <c r="GWT20" i="1"/>
  <c r="GWU20" i="1"/>
  <c r="GWV20" i="1"/>
  <c r="GWW20" i="1"/>
  <c r="GWX20" i="1"/>
  <c r="GWY20" i="1"/>
  <c r="GWZ20" i="1"/>
  <c r="GXA20" i="1"/>
  <c r="GXB20" i="1"/>
  <c r="GXC20" i="1"/>
  <c r="GXD20" i="1"/>
  <c r="GXE20" i="1"/>
  <c r="GXF20" i="1"/>
  <c r="GXG20" i="1"/>
  <c r="GXH20" i="1"/>
  <c r="GXI20" i="1"/>
  <c r="GXJ20" i="1"/>
  <c r="GXK20" i="1"/>
  <c r="GXL20" i="1"/>
  <c r="GXM20" i="1"/>
  <c r="GXN20" i="1"/>
  <c r="GXO20" i="1"/>
  <c r="GXP20" i="1"/>
  <c r="GXQ20" i="1"/>
  <c r="GXR20" i="1"/>
  <c r="GXS20" i="1"/>
  <c r="GXT20" i="1"/>
  <c r="GXU20" i="1"/>
  <c r="GXV20" i="1"/>
  <c r="GXW20" i="1"/>
  <c r="GXX20" i="1"/>
  <c r="GXY20" i="1"/>
  <c r="GXZ20" i="1"/>
  <c r="GYA20" i="1"/>
  <c r="GYB20" i="1"/>
  <c r="GYC20" i="1"/>
  <c r="GYD20" i="1"/>
  <c r="GYE20" i="1"/>
  <c r="GYF20" i="1"/>
  <c r="GYG20" i="1"/>
  <c r="GYH20" i="1"/>
  <c r="GYI20" i="1"/>
  <c r="GYJ20" i="1"/>
  <c r="GYK20" i="1"/>
  <c r="GYL20" i="1"/>
  <c r="GYM20" i="1"/>
  <c r="GYN20" i="1"/>
  <c r="GYO20" i="1"/>
  <c r="GYP20" i="1"/>
  <c r="GYQ20" i="1"/>
  <c r="GYR20" i="1"/>
  <c r="GYS20" i="1"/>
  <c r="GYT20" i="1"/>
  <c r="GYU20" i="1"/>
  <c r="GYV20" i="1"/>
  <c r="GYW20" i="1"/>
  <c r="GYX20" i="1"/>
  <c r="GYY20" i="1"/>
  <c r="GYZ20" i="1"/>
  <c r="GZA20" i="1"/>
  <c r="GZB20" i="1"/>
  <c r="GZC20" i="1"/>
  <c r="GZD20" i="1"/>
  <c r="GZE20" i="1"/>
  <c r="GZF20" i="1"/>
  <c r="GZG20" i="1"/>
  <c r="GZH20" i="1"/>
  <c r="GZI20" i="1"/>
  <c r="GZJ20" i="1"/>
  <c r="GZK20" i="1"/>
  <c r="GZL20" i="1"/>
  <c r="GZM20" i="1"/>
  <c r="GZN20" i="1"/>
  <c r="GZO20" i="1"/>
  <c r="GZP20" i="1"/>
  <c r="GZQ20" i="1"/>
  <c r="GZR20" i="1"/>
  <c r="GZS20" i="1"/>
  <c r="GZT20" i="1"/>
  <c r="GZU20" i="1"/>
  <c r="GZV20" i="1"/>
  <c r="GZW20" i="1"/>
  <c r="GZX20" i="1"/>
  <c r="GZY20" i="1"/>
  <c r="GZZ20" i="1"/>
  <c r="HAA20" i="1"/>
  <c r="HAB20" i="1"/>
  <c r="HAC20" i="1"/>
  <c r="HAD20" i="1"/>
  <c r="HAE20" i="1"/>
  <c r="HAF20" i="1"/>
  <c r="HAG20" i="1"/>
  <c r="HAH20" i="1"/>
  <c r="HAI20" i="1"/>
  <c r="HAJ20" i="1"/>
  <c r="HAK20" i="1"/>
  <c r="HAL20" i="1"/>
  <c r="HAM20" i="1"/>
  <c r="HAN20" i="1"/>
  <c r="HAO20" i="1"/>
  <c r="HAP20" i="1"/>
  <c r="HAQ20" i="1"/>
  <c r="HAR20" i="1"/>
  <c r="HAS20" i="1"/>
  <c r="HAT20" i="1"/>
  <c r="HAU20" i="1"/>
  <c r="HAV20" i="1"/>
  <c r="HAW20" i="1"/>
  <c r="HAX20" i="1"/>
  <c r="HAY20" i="1"/>
  <c r="HAZ20" i="1"/>
  <c r="HBA20" i="1"/>
  <c r="HBB20" i="1"/>
  <c r="HBC20" i="1"/>
  <c r="HBD20" i="1"/>
  <c r="HBE20" i="1"/>
  <c r="HBF20" i="1"/>
  <c r="HBG20" i="1"/>
  <c r="HBH20" i="1"/>
  <c r="HBI20" i="1"/>
  <c r="HBJ20" i="1"/>
  <c r="HBK20" i="1"/>
  <c r="HBL20" i="1"/>
  <c r="HBM20" i="1"/>
  <c r="HBN20" i="1"/>
  <c r="HBO20" i="1"/>
  <c r="HBP20" i="1"/>
  <c r="HBQ20" i="1"/>
  <c r="HBR20" i="1"/>
  <c r="HBS20" i="1"/>
  <c r="HBT20" i="1"/>
  <c r="HBU20" i="1"/>
  <c r="HBV20" i="1"/>
  <c r="HBW20" i="1"/>
  <c r="HBX20" i="1"/>
  <c r="HBY20" i="1"/>
  <c r="HBZ20" i="1"/>
  <c r="HCA20" i="1"/>
  <c r="HCB20" i="1"/>
  <c r="HCC20" i="1"/>
  <c r="HCD20" i="1"/>
  <c r="HCE20" i="1"/>
  <c r="HCF20" i="1"/>
  <c r="HCG20" i="1"/>
  <c r="HCH20" i="1"/>
  <c r="HCI20" i="1"/>
  <c r="HCJ20" i="1"/>
  <c r="HCK20" i="1"/>
  <c r="HCL20" i="1"/>
  <c r="HCM20" i="1"/>
  <c r="HCN20" i="1"/>
  <c r="HCO20" i="1"/>
  <c r="HCP20" i="1"/>
  <c r="HCQ20" i="1"/>
  <c r="HCR20" i="1"/>
  <c r="HCS20" i="1"/>
  <c r="HCT20" i="1"/>
  <c r="HCU20" i="1"/>
  <c r="HCV20" i="1"/>
  <c r="HCW20" i="1"/>
  <c r="HCX20" i="1"/>
  <c r="HCY20" i="1"/>
  <c r="HCZ20" i="1"/>
  <c r="HDA20" i="1"/>
  <c r="HDB20" i="1"/>
  <c r="HDC20" i="1"/>
  <c r="HDD20" i="1"/>
  <c r="HDE20" i="1"/>
  <c r="HDF20" i="1"/>
  <c r="HDG20" i="1"/>
  <c r="HDH20" i="1"/>
  <c r="HDI20" i="1"/>
  <c r="HDJ20" i="1"/>
  <c r="HDK20" i="1"/>
  <c r="HDL20" i="1"/>
  <c r="HDM20" i="1"/>
  <c r="HDN20" i="1"/>
  <c r="HDO20" i="1"/>
  <c r="HDP20" i="1"/>
  <c r="HDQ20" i="1"/>
  <c r="HDR20" i="1"/>
  <c r="HDS20" i="1"/>
  <c r="HDT20" i="1"/>
  <c r="HDU20" i="1"/>
  <c r="HDV20" i="1"/>
  <c r="HDW20" i="1"/>
  <c r="HDX20" i="1"/>
  <c r="HDY20" i="1"/>
  <c r="HDZ20" i="1"/>
  <c r="HEA20" i="1"/>
  <c r="HEB20" i="1"/>
  <c r="HEC20" i="1"/>
  <c r="HED20" i="1"/>
  <c r="HEE20" i="1"/>
  <c r="HEF20" i="1"/>
  <c r="HEG20" i="1"/>
  <c r="HEH20" i="1"/>
  <c r="HEI20" i="1"/>
  <c r="HEJ20" i="1"/>
  <c r="HEK20" i="1"/>
  <c r="HEL20" i="1"/>
  <c r="HEM20" i="1"/>
  <c r="HEN20" i="1"/>
  <c r="HEO20" i="1"/>
  <c r="HEP20" i="1"/>
  <c r="HEQ20" i="1"/>
  <c r="HER20" i="1"/>
  <c r="HES20" i="1"/>
  <c r="HET20" i="1"/>
  <c r="HEU20" i="1"/>
  <c r="HEV20" i="1"/>
  <c r="HEW20" i="1"/>
  <c r="HEX20" i="1"/>
  <c r="HEY20" i="1"/>
  <c r="HEZ20" i="1"/>
  <c r="HFA20" i="1"/>
  <c r="HFB20" i="1"/>
  <c r="HFC20" i="1"/>
  <c r="HFD20" i="1"/>
  <c r="HFE20" i="1"/>
  <c r="HFF20" i="1"/>
  <c r="HFG20" i="1"/>
  <c r="HFH20" i="1"/>
  <c r="HFI20" i="1"/>
  <c r="HFJ20" i="1"/>
  <c r="HFK20" i="1"/>
  <c r="HFL20" i="1"/>
  <c r="HFM20" i="1"/>
  <c r="HFN20" i="1"/>
  <c r="HFO20" i="1"/>
  <c r="HFP20" i="1"/>
  <c r="HFQ20" i="1"/>
  <c r="HFR20" i="1"/>
  <c r="HFS20" i="1"/>
  <c r="HFT20" i="1"/>
  <c r="HFU20" i="1"/>
  <c r="HFV20" i="1"/>
  <c r="HFW20" i="1"/>
  <c r="HFX20" i="1"/>
  <c r="HFY20" i="1"/>
  <c r="HFZ20" i="1"/>
  <c r="HGA20" i="1"/>
  <c r="HGB20" i="1"/>
  <c r="HGC20" i="1"/>
  <c r="HGD20" i="1"/>
  <c r="HGE20" i="1"/>
  <c r="HGF20" i="1"/>
  <c r="HGG20" i="1"/>
  <c r="HGH20" i="1"/>
  <c r="HGI20" i="1"/>
  <c r="HGJ20" i="1"/>
  <c r="HGK20" i="1"/>
  <c r="HGL20" i="1"/>
  <c r="HGM20" i="1"/>
  <c r="HGN20" i="1"/>
  <c r="HGO20" i="1"/>
  <c r="HGP20" i="1"/>
  <c r="HGQ20" i="1"/>
  <c r="HGR20" i="1"/>
  <c r="HGS20" i="1"/>
  <c r="HGT20" i="1"/>
  <c r="HGU20" i="1"/>
  <c r="HGV20" i="1"/>
  <c r="HGW20" i="1"/>
  <c r="HGX20" i="1"/>
  <c r="HGY20" i="1"/>
  <c r="HGZ20" i="1"/>
  <c r="HHA20" i="1"/>
  <c r="HHB20" i="1"/>
  <c r="HHC20" i="1"/>
  <c r="HHD20" i="1"/>
  <c r="HHE20" i="1"/>
  <c r="HHF20" i="1"/>
  <c r="HHG20" i="1"/>
  <c r="HHH20" i="1"/>
  <c r="HHI20" i="1"/>
  <c r="HHJ20" i="1"/>
  <c r="HHK20" i="1"/>
  <c r="HHL20" i="1"/>
  <c r="HHM20" i="1"/>
  <c r="HHN20" i="1"/>
  <c r="HHO20" i="1"/>
  <c r="HHP20" i="1"/>
  <c r="HHQ20" i="1"/>
  <c r="HHR20" i="1"/>
  <c r="HHS20" i="1"/>
  <c r="HHT20" i="1"/>
  <c r="HHU20" i="1"/>
  <c r="HHV20" i="1"/>
  <c r="HHW20" i="1"/>
  <c r="HHX20" i="1"/>
  <c r="HHY20" i="1"/>
  <c r="HHZ20" i="1"/>
  <c r="HIA20" i="1"/>
  <c r="HIB20" i="1"/>
  <c r="HIC20" i="1"/>
  <c r="HID20" i="1"/>
  <c r="HIE20" i="1"/>
  <c r="HIF20" i="1"/>
  <c r="HIG20" i="1"/>
  <c r="HIH20" i="1"/>
  <c r="HII20" i="1"/>
  <c r="HIJ20" i="1"/>
  <c r="HIK20" i="1"/>
  <c r="HIL20" i="1"/>
  <c r="HIM20" i="1"/>
  <c r="HIN20" i="1"/>
  <c r="HIO20" i="1"/>
  <c r="HIP20" i="1"/>
  <c r="HIQ20" i="1"/>
  <c r="HIR20" i="1"/>
  <c r="HIS20" i="1"/>
  <c r="HIT20" i="1"/>
  <c r="HIU20" i="1"/>
  <c r="HIV20" i="1"/>
  <c r="HIW20" i="1"/>
  <c r="HIX20" i="1"/>
  <c r="HIY20" i="1"/>
  <c r="HIZ20" i="1"/>
  <c r="HJA20" i="1"/>
  <c r="HJB20" i="1"/>
  <c r="HJC20" i="1"/>
  <c r="HJD20" i="1"/>
  <c r="HJE20" i="1"/>
  <c r="HJF20" i="1"/>
  <c r="HJG20" i="1"/>
  <c r="HJH20" i="1"/>
  <c r="HJI20" i="1"/>
  <c r="HJJ20" i="1"/>
  <c r="HJK20" i="1"/>
  <c r="HJL20" i="1"/>
  <c r="HJM20" i="1"/>
  <c r="HJN20" i="1"/>
  <c r="HJO20" i="1"/>
  <c r="HJP20" i="1"/>
  <c r="HJQ20" i="1"/>
  <c r="HJR20" i="1"/>
  <c r="HJS20" i="1"/>
  <c r="HJT20" i="1"/>
  <c r="HJU20" i="1"/>
  <c r="HJV20" i="1"/>
  <c r="HJW20" i="1"/>
  <c r="HJX20" i="1"/>
  <c r="HJY20" i="1"/>
  <c r="HJZ20" i="1"/>
  <c r="HKA20" i="1"/>
  <c r="HKB20" i="1"/>
  <c r="HKC20" i="1"/>
  <c r="HKD20" i="1"/>
  <c r="HKE20" i="1"/>
  <c r="HKF20" i="1"/>
  <c r="HKG20" i="1"/>
  <c r="HKH20" i="1"/>
  <c r="HKI20" i="1"/>
  <c r="HKJ20" i="1"/>
  <c r="HKK20" i="1"/>
  <c r="HKL20" i="1"/>
  <c r="HKM20" i="1"/>
  <c r="HKN20" i="1"/>
  <c r="HKO20" i="1"/>
  <c r="HKP20" i="1"/>
  <c r="HKQ20" i="1"/>
  <c r="HKR20" i="1"/>
  <c r="HKS20" i="1"/>
  <c r="HKT20" i="1"/>
  <c r="HKU20" i="1"/>
  <c r="HKV20" i="1"/>
  <c r="HKW20" i="1"/>
  <c r="HKX20" i="1"/>
  <c r="HKY20" i="1"/>
  <c r="HKZ20" i="1"/>
  <c r="HLA20" i="1"/>
  <c r="HLB20" i="1"/>
  <c r="HLC20" i="1"/>
  <c r="HLD20" i="1"/>
  <c r="HLE20" i="1"/>
  <c r="HLF20" i="1"/>
  <c r="HLG20" i="1"/>
  <c r="HLH20" i="1"/>
  <c r="HLI20" i="1"/>
  <c r="HLJ20" i="1"/>
  <c r="HLK20" i="1"/>
  <c r="HLL20" i="1"/>
  <c r="HLM20" i="1"/>
  <c r="HLN20" i="1"/>
  <c r="HLO20" i="1"/>
  <c r="HLP20" i="1"/>
  <c r="HLQ20" i="1"/>
  <c r="HLR20" i="1"/>
  <c r="HLS20" i="1"/>
  <c r="HLT20" i="1"/>
  <c r="HLU20" i="1"/>
  <c r="HLV20" i="1"/>
  <c r="HLW20" i="1"/>
  <c r="HLX20" i="1"/>
  <c r="HLY20" i="1"/>
  <c r="HLZ20" i="1"/>
  <c r="HMA20" i="1"/>
  <c r="HMB20" i="1"/>
  <c r="HMC20" i="1"/>
  <c r="HMD20" i="1"/>
  <c r="HME20" i="1"/>
  <c r="HMF20" i="1"/>
  <c r="HMG20" i="1"/>
  <c r="HMH20" i="1"/>
  <c r="HMI20" i="1"/>
  <c r="HMJ20" i="1"/>
  <c r="HMK20" i="1"/>
  <c r="HML20" i="1"/>
  <c r="HMM20" i="1"/>
  <c r="HMN20" i="1"/>
  <c r="HMO20" i="1"/>
  <c r="HMP20" i="1"/>
  <c r="HMQ20" i="1"/>
  <c r="HMR20" i="1"/>
  <c r="HMS20" i="1"/>
  <c r="HMT20" i="1"/>
  <c r="HMU20" i="1"/>
  <c r="HMV20" i="1"/>
  <c r="HMW20" i="1"/>
  <c r="HMX20" i="1"/>
  <c r="HMY20" i="1"/>
  <c r="HMZ20" i="1"/>
  <c r="HNA20" i="1"/>
  <c r="HNB20" i="1"/>
  <c r="HNC20" i="1"/>
  <c r="HND20" i="1"/>
  <c r="HNE20" i="1"/>
  <c r="HNF20" i="1"/>
  <c r="HNG20" i="1"/>
  <c r="HNH20" i="1"/>
  <c r="HNI20" i="1"/>
  <c r="HNJ20" i="1"/>
  <c r="HNK20" i="1"/>
  <c r="HNL20" i="1"/>
  <c r="HNM20" i="1"/>
  <c r="HNN20" i="1"/>
  <c r="HNO20" i="1"/>
  <c r="HNP20" i="1"/>
  <c r="HNQ20" i="1"/>
  <c r="HNR20" i="1"/>
  <c r="HNS20" i="1"/>
  <c r="HNT20" i="1"/>
  <c r="HNU20" i="1"/>
  <c r="HNV20" i="1"/>
  <c r="HNW20" i="1"/>
  <c r="HNX20" i="1"/>
  <c r="HNY20" i="1"/>
  <c r="HNZ20" i="1"/>
  <c r="HOA20" i="1"/>
  <c r="HOB20" i="1"/>
  <c r="HOC20" i="1"/>
  <c r="HOD20" i="1"/>
  <c r="HOE20" i="1"/>
  <c r="HOF20" i="1"/>
  <c r="HOG20" i="1"/>
  <c r="HOH20" i="1"/>
  <c r="HOI20" i="1"/>
  <c r="HOJ20" i="1"/>
  <c r="HOK20" i="1"/>
  <c r="HOL20" i="1"/>
  <c r="HOM20" i="1"/>
  <c r="HON20" i="1"/>
  <c r="HOO20" i="1"/>
  <c r="HOP20" i="1"/>
  <c r="HOQ20" i="1"/>
  <c r="HOR20" i="1"/>
  <c r="HOS20" i="1"/>
  <c r="HOT20" i="1"/>
  <c r="HOU20" i="1"/>
  <c r="HOV20" i="1"/>
  <c r="HOW20" i="1"/>
  <c r="HOX20" i="1"/>
  <c r="HOY20" i="1"/>
  <c r="HOZ20" i="1"/>
  <c r="HPA20" i="1"/>
  <c r="HPB20" i="1"/>
  <c r="HPC20" i="1"/>
  <c r="HPD20" i="1"/>
  <c r="HPE20" i="1"/>
  <c r="HPF20" i="1"/>
  <c r="HPG20" i="1"/>
  <c r="HPH20" i="1"/>
  <c r="HPI20" i="1"/>
  <c r="HPJ20" i="1"/>
  <c r="HPK20" i="1"/>
  <c r="HPL20" i="1"/>
  <c r="HPM20" i="1"/>
  <c r="HPN20" i="1"/>
  <c r="HPO20" i="1"/>
  <c r="HPP20" i="1"/>
  <c r="HPQ20" i="1"/>
  <c r="HPR20" i="1"/>
  <c r="HPS20" i="1"/>
  <c r="HPT20" i="1"/>
  <c r="HPU20" i="1"/>
  <c r="HPV20" i="1"/>
  <c r="HPW20" i="1"/>
  <c r="HPX20" i="1"/>
  <c r="HPY20" i="1"/>
  <c r="HPZ20" i="1"/>
  <c r="HQA20" i="1"/>
  <c r="HQB20" i="1"/>
  <c r="HQC20" i="1"/>
  <c r="HQD20" i="1"/>
  <c r="HQE20" i="1"/>
  <c r="HQF20" i="1"/>
  <c r="HQG20" i="1"/>
  <c r="HQH20" i="1"/>
  <c r="HQI20" i="1"/>
  <c r="HQJ20" i="1"/>
  <c r="HQK20" i="1"/>
  <c r="HQL20" i="1"/>
  <c r="HQM20" i="1"/>
  <c r="HQN20" i="1"/>
  <c r="HQO20" i="1"/>
  <c r="HQP20" i="1"/>
  <c r="HQQ20" i="1"/>
  <c r="HQR20" i="1"/>
  <c r="HQS20" i="1"/>
  <c r="HQT20" i="1"/>
  <c r="HQU20" i="1"/>
  <c r="HQV20" i="1"/>
  <c r="HQW20" i="1"/>
  <c r="HQX20" i="1"/>
  <c r="HQY20" i="1"/>
  <c r="HQZ20" i="1"/>
  <c r="HRA20" i="1"/>
  <c r="HRB20" i="1"/>
  <c r="HRC20" i="1"/>
  <c r="HRD20" i="1"/>
  <c r="HRE20" i="1"/>
  <c r="HRF20" i="1"/>
  <c r="HRG20" i="1"/>
  <c r="HRH20" i="1"/>
  <c r="HRI20" i="1"/>
  <c r="HRJ20" i="1"/>
  <c r="HRK20" i="1"/>
  <c r="HRL20" i="1"/>
  <c r="HRM20" i="1"/>
  <c r="HRN20" i="1"/>
  <c r="HRO20" i="1"/>
  <c r="HRP20" i="1"/>
  <c r="HRQ20" i="1"/>
  <c r="HRR20" i="1"/>
  <c r="HRS20" i="1"/>
  <c r="HRT20" i="1"/>
  <c r="HRU20" i="1"/>
  <c r="HRV20" i="1"/>
  <c r="HRW20" i="1"/>
  <c r="HRX20" i="1"/>
  <c r="HRY20" i="1"/>
  <c r="HRZ20" i="1"/>
  <c r="HSA20" i="1"/>
  <c r="HSB20" i="1"/>
  <c r="HSC20" i="1"/>
  <c r="HSD20" i="1"/>
  <c r="HSE20" i="1"/>
  <c r="HSF20" i="1"/>
  <c r="HSG20" i="1"/>
  <c r="HSH20" i="1"/>
  <c r="HSI20" i="1"/>
  <c r="HSJ20" i="1"/>
  <c r="HSK20" i="1"/>
  <c r="HSL20" i="1"/>
  <c r="HSM20" i="1"/>
  <c r="HSN20" i="1"/>
  <c r="HSO20" i="1"/>
  <c r="HSP20" i="1"/>
  <c r="HSQ20" i="1"/>
  <c r="HSR20" i="1"/>
  <c r="HSS20" i="1"/>
  <c r="HST20" i="1"/>
  <c r="HSU20" i="1"/>
  <c r="HSV20" i="1"/>
  <c r="HSW20" i="1"/>
  <c r="HSX20" i="1"/>
  <c r="HSY20" i="1"/>
  <c r="HSZ20" i="1"/>
  <c r="HTA20" i="1"/>
  <c r="HTB20" i="1"/>
  <c r="HTC20" i="1"/>
  <c r="HTD20" i="1"/>
  <c r="HTE20" i="1"/>
  <c r="HTF20" i="1"/>
  <c r="HTG20" i="1"/>
  <c r="HTH20" i="1"/>
  <c r="HTI20" i="1"/>
  <c r="HTJ20" i="1"/>
  <c r="HTK20" i="1"/>
  <c r="HTL20" i="1"/>
  <c r="HTM20" i="1"/>
  <c r="HTN20" i="1"/>
  <c r="HTO20" i="1"/>
  <c r="HTP20" i="1"/>
  <c r="HTQ20" i="1"/>
  <c r="HTR20" i="1"/>
  <c r="HTS20" i="1"/>
  <c r="HTT20" i="1"/>
  <c r="HTU20" i="1"/>
  <c r="HTV20" i="1"/>
  <c r="HTW20" i="1"/>
  <c r="HTX20" i="1"/>
  <c r="HTY20" i="1"/>
  <c r="HTZ20" i="1"/>
  <c r="HUA20" i="1"/>
  <c r="HUB20" i="1"/>
  <c r="HUC20" i="1"/>
  <c r="HUD20" i="1"/>
  <c r="HUE20" i="1"/>
  <c r="HUF20" i="1"/>
  <c r="HUG20" i="1"/>
  <c r="HUH20" i="1"/>
  <c r="HUI20" i="1"/>
  <c r="HUJ20" i="1"/>
  <c r="HUK20" i="1"/>
  <c r="HUL20" i="1"/>
  <c r="HUM20" i="1"/>
  <c r="HUN20" i="1"/>
  <c r="HUO20" i="1"/>
  <c r="HUP20" i="1"/>
  <c r="HUQ20" i="1"/>
  <c r="HUR20" i="1"/>
  <c r="HUS20" i="1"/>
  <c r="HUT20" i="1"/>
  <c r="HUU20" i="1"/>
  <c r="HUV20" i="1"/>
  <c r="HUW20" i="1"/>
  <c r="HUX20" i="1"/>
  <c r="HUY20" i="1"/>
  <c r="HUZ20" i="1"/>
  <c r="HVA20" i="1"/>
  <c r="HVB20" i="1"/>
  <c r="HVC20" i="1"/>
  <c r="HVD20" i="1"/>
  <c r="HVE20" i="1"/>
  <c r="HVF20" i="1"/>
  <c r="HVG20" i="1"/>
  <c r="HVH20" i="1"/>
  <c r="HVI20" i="1"/>
  <c r="HVJ20" i="1"/>
  <c r="HVK20" i="1"/>
  <c r="HVL20" i="1"/>
  <c r="HVM20" i="1"/>
  <c r="HVN20" i="1"/>
  <c r="HVO20" i="1"/>
  <c r="HVP20" i="1"/>
  <c r="HVQ20" i="1"/>
  <c r="HVR20" i="1"/>
  <c r="HVS20" i="1"/>
  <c r="HVT20" i="1"/>
  <c r="HVU20" i="1"/>
  <c r="HVV20" i="1"/>
  <c r="HVW20" i="1"/>
  <c r="HVX20" i="1"/>
  <c r="HVY20" i="1"/>
  <c r="HVZ20" i="1"/>
  <c r="HWA20" i="1"/>
  <c r="HWB20" i="1"/>
  <c r="HWC20" i="1"/>
  <c r="HWD20" i="1"/>
  <c r="HWE20" i="1"/>
  <c r="HWF20" i="1"/>
  <c r="HWG20" i="1"/>
  <c r="HWH20" i="1"/>
  <c r="HWI20" i="1"/>
  <c r="HWJ20" i="1"/>
  <c r="HWK20" i="1"/>
  <c r="HWL20" i="1"/>
  <c r="HWM20" i="1"/>
  <c r="HWN20" i="1"/>
  <c r="HWO20" i="1"/>
  <c r="HWP20" i="1"/>
  <c r="HWQ20" i="1"/>
  <c r="HWR20" i="1"/>
  <c r="HWS20" i="1"/>
  <c r="HWT20" i="1"/>
  <c r="HWU20" i="1"/>
  <c r="HWV20" i="1"/>
  <c r="HWW20" i="1"/>
  <c r="HWX20" i="1"/>
  <c r="HWY20" i="1"/>
  <c r="HWZ20" i="1"/>
  <c r="HXA20" i="1"/>
  <c r="HXB20" i="1"/>
  <c r="HXC20" i="1"/>
  <c r="HXD20" i="1"/>
  <c r="HXE20" i="1"/>
  <c r="HXF20" i="1"/>
  <c r="HXG20" i="1"/>
  <c r="HXH20" i="1"/>
  <c r="HXI20" i="1"/>
  <c r="HXJ20" i="1"/>
  <c r="HXK20" i="1"/>
  <c r="HXL20" i="1"/>
  <c r="HXM20" i="1"/>
  <c r="HXN20" i="1"/>
  <c r="HXO20" i="1"/>
  <c r="HXP20" i="1"/>
  <c r="HXQ20" i="1"/>
  <c r="HXR20" i="1"/>
  <c r="HXS20" i="1"/>
  <c r="HXT20" i="1"/>
  <c r="HXU20" i="1"/>
  <c r="HXV20" i="1"/>
  <c r="HXW20" i="1"/>
  <c r="HXX20" i="1"/>
  <c r="HXY20" i="1"/>
  <c r="HXZ20" i="1"/>
  <c r="HYA20" i="1"/>
  <c r="HYB20" i="1"/>
  <c r="HYC20" i="1"/>
  <c r="HYD20" i="1"/>
  <c r="HYE20" i="1"/>
  <c r="HYF20" i="1"/>
  <c r="HYG20" i="1"/>
  <c r="HYH20" i="1"/>
  <c r="HYI20" i="1"/>
  <c r="HYJ20" i="1"/>
  <c r="HYK20" i="1"/>
  <c r="HYL20" i="1"/>
  <c r="HYM20" i="1"/>
  <c r="HYN20" i="1"/>
  <c r="HYO20" i="1"/>
  <c r="HYP20" i="1"/>
  <c r="HYQ20" i="1"/>
  <c r="HYR20" i="1"/>
  <c r="HYS20" i="1"/>
  <c r="HYT20" i="1"/>
  <c r="HYU20" i="1"/>
  <c r="HYV20" i="1"/>
  <c r="HYW20" i="1"/>
  <c r="HYX20" i="1"/>
  <c r="HYY20" i="1"/>
  <c r="HYZ20" i="1"/>
  <c r="HZA20" i="1"/>
  <c r="HZB20" i="1"/>
  <c r="HZC20" i="1"/>
  <c r="HZD20" i="1"/>
  <c r="HZE20" i="1"/>
  <c r="HZF20" i="1"/>
  <c r="HZG20" i="1"/>
  <c r="HZH20" i="1"/>
  <c r="HZI20" i="1"/>
  <c r="HZJ20" i="1"/>
  <c r="HZK20" i="1"/>
  <c r="HZL20" i="1"/>
  <c r="HZM20" i="1"/>
  <c r="HZN20" i="1"/>
  <c r="HZO20" i="1"/>
  <c r="HZP20" i="1"/>
  <c r="HZQ20" i="1"/>
  <c r="HZR20" i="1"/>
  <c r="HZS20" i="1"/>
  <c r="HZT20" i="1"/>
  <c r="HZU20" i="1"/>
  <c r="HZV20" i="1"/>
  <c r="HZW20" i="1"/>
  <c r="HZX20" i="1"/>
  <c r="HZY20" i="1"/>
  <c r="HZZ20" i="1"/>
  <c r="IAA20" i="1"/>
  <c r="IAB20" i="1"/>
  <c r="IAC20" i="1"/>
  <c r="IAD20" i="1"/>
  <c r="IAE20" i="1"/>
  <c r="IAF20" i="1"/>
  <c r="IAG20" i="1"/>
  <c r="IAH20" i="1"/>
  <c r="IAI20" i="1"/>
  <c r="IAJ20" i="1"/>
  <c r="IAK20" i="1"/>
  <c r="IAL20" i="1"/>
  <c r="IAM20" i="1"/>
  <c r="IAN20" i="1"/>
  <c r="IAO20" i="1"/>
  <c r="IAP20" i="1"/>
  <c r="IAQ20" i="1"/>
  <c r="IAR20" i="1"/>
  <c r="IAS20" i="1"/>
  <c r="IAT20" i="1"/>
  <c r="IAU20" i="1"/>
  <c r="IAV20" i="1"/>
  <c r="IAW20" i="1"/>
  <c r="IAX20" i="1"/>
  <c r="IAY20" i="1"/>
  <c r="IAZ20" i="1"/>
  <c r="IBA20" i="1"/>
  <c r="IBB20" i="1"/>
  <c r="IBC20" i="1"/>
  <c r="IBD20" i="1"/>
  <c r="IBE20" i="1"/>
  <c r="IBF20" i="1"/>
  <c r="IBG20" i="1"/>
  <c r="IBH20" i="1"/>
  <c r="IBI20" i="1"/>
  <c r="IBJ20" i="1"/>
  <c r="IBK20" i="1"/>
  <c r="IBL20" i="1"/>
  <c r="IBM20" i="1"/>
  <c r="IBN20" i="1"/>
  <c r="IBO20" i="1"/>
  <c r="IBP20" i="1"/>
  <c r="IBQ20" i="1"/>
  <c r="IBR20" i="1"/>
  <c r="IBS20" i="1"/>
  <c r="IBT20" i="1"/>
  <c r="IBU20" i="1"/>
  <c r="IBV20" i="1"/>
  <c r="IBW20" i="1"/>
  <c r="IBX20" i="1"/>
  <c r="IBY20" i="1"/>
  <c r="IBZ20" i="1"/>
  <c r="ICA20" i="1"/>
  <c r="ICB20" i="1"/>
  <c r="ICC20" i="1"/>
  <c r="ICD20" i="1"/>
  <c r="ICE20" i="1"/>
  <c r="ICF20" i="1"/>
  <c r="ICG20" i="1"/>
  <c r="ICH20" i="1"/>
  <c r="ICI20" i="1"/>
  <c r="ICJ20" i="1"/>
  <c r="ICK20" i="1"/>
  <c r="ICL20" i="1"/>
  <c r="ICM20" i="1"/>
  <c r="ICN20" i="1"/>
  <c r="ICO20" i="1"/>
  <c r="ICP20" i="1"/>
  <c r="ICQ20" i="1"/>
  <c r="ICR20" i="1"/>
  <c r="ICS20" i="1"/>
  <c r="ICT20" i="1"/>
  <c r="ICU20" i="1"/>
  <c r="ICV20" i="1"/>
  <c r="ICW20" i="1"/>
  <c r="ICX20" i="1"/>
  <c r="ICY20" i="1"/>
  <c r="ICZ20" i="1"/>
  <c r="IDA20" i="1"/>
  <c r="IDB20" i="1"/>
  <c r="IDC20" i="1"/>
  <c r="IDD20" i="1"/>
  <c r="IDE20" i="1"/>
  <c r="IDF20" i="1"/>
  <c r="IDG20" i="1"/>
  <c r="IDH20" i="1"/>
  <c r="IDI20" i="1"/>
  <c r="IDJ20" i="1"/>
  <c r="IDK20" i="1"/>
  <c r="IDL20" i="1"/>
  <c r="IDM20" i="1"/>
  <c r="IDN20" i="1"/>
  <c r="IDO20" i="1"/>
  <c r="IDP20" i="1"/>
  <c r="IDQ20" i="1"/>
  <c r="IDR20" i="1"/>
  <c r="IDS20" i="1"/>
  <c r="IDT20" i="1"/>
  <c r="IDU20" i="1"/>
  <c r="IDV20" i="1"/>
  <c r="IDW20" i="1"/>
  <c r="IDX20" i="1"/>
  <c r="IDY20" i="1"/>
  <c r="IDZ20" i="1"/>
  <c r="IEA20" i="1"/>
  <c r="IEB20" i="1"/>
  <c r="IEC20" i="1"/>
  <c r="IED20" i="1"/>
  <c r="IEE20" i="1"/>
  <c r="IEF20" i="1"/>
  <c r="IEG20" i="1"/>
  <c r="IEH20" i="1"/>
  <c r="IEI20" i="1"/>
  <c r="IEJ20" i="1"/>
  <c r="IEK20" i="1"/>
  <c r="IEL20" i="1"/>
  <c r="IEM20" i="1"/>
  <c r="IEN20" i="1"/>
  <c r="IEO20" i="1"/>
  <c r="IEP20" i="1"/>
  <c r="IEQ20" i="1"/>
  <c r="IER20" i="1"/>
  <c r="IES20" i="1"/>
  <c r="IET20" i="1"/>
  <c r="IEU20" i="1"/>
  <c r="IEV20" i="1"/>
  <c r="IEW20" i="1"/>
  <c r="IEX20" i="1"/>
  <c r="IEY20" i="1"/>
  <c r="IEZ20" i="1"/>
  <c r="IFA20" i="1"/>
  <c r="IFB20" i="1"/>
  <c r="IFC20" i="1"/>
  <c r="IFD20" i="1"/>
  <c r="IFE20" i="1"/>
  <c r="IFF20" i="1"/>
  <c r="IFG20" i="1"/>
  <c r="IFH20" i="1"/>
  <c r="IFI20" i="1"/>
  <c r="IFJ20" i="1"/>
  <c r="IFK20" i="1"/>
  <c r="IFL20" i="1"/>
  <c r="IFM20" i="1"/>
  <c r="IFN20" i="1"/>
  <c r="IFO20" i="1"/>
  <c r="IFP20" i="1"/>
  <c r="IFQ20" i="1"/>
  <c r="IFR20" i="1"/>
  <c r="IFS20" i="1"/>
  <c r="IFT20" i="1"/>
  <c r="IFU20" i="1"/>
  <c r="IFV20" i="1"/>
  <c r="IFW20" i="1"/>
  <c r="IFX20" i="1"/>
  <c r="IFY20" i="1"/>
  <c r="IFZ20" i="1"/>
  <c r="IGA20" i="1"/>
  <c r="IGB20" i="1"/>
  <c r="IGC20" i="1"/>
  <c r="IGD20" i="1"/>
  <c r="IGE20" i="1"/>
  <c r="IGF20" i="1"/>
  <c r="IGG20" i="1"/>
  <c r="IGH20" i="1"/>
  <c r="IGI20" i="1"/>
  <c r="IGJ20" i="1"/>
  <c r="IGK20" i="1"/>
  <c r="IGL20" i="1"/>
  <c r="IGM20" i="1"/>
  <c r="IGN20" i="1"/>
  <c r="IGO20" i="1"/>
  <c r="IGP20" i="1"/>
  <c r="IGQ20" i="1"/>
  <c r="IGR20" i="1"/>
  <c r="IGS20" i="1"/>
  <c r="IGT20" i="1"/>
  <c r="IGU20" i="1"/>
  <c r="IGV20" i="1"/>
  <c r="IGW20" i="1"/>
  <c r="IGX20" i="1"/>
  <c r="IGY20" i="1"/>
  <c r="IGZ20" i="1"/>
  <c r="IHA20" i="1"/>
  <c r="IHB20" i="1"/>
  <c r="IHC20" i="1"/>
  <c r="IHD20" i="1"/>
  <c r="IHE20" i="1"/>
  <c r="IHF20" i="1"/>
  <c r="IHG20" i="1"/>
  <c r="IHH20" i="1"/>
  <c r="IHI20" i="1"/>
  <c r="IHJ20" i="1"/>
  <c r="IHK20" i="1"/>
  <c r="IHL20" i="1"/>
  <c r="IHM20" i="1"/>
  <c r="IHN20" i="1"/>
  <c r="IHO20" i="1"/>
  <c r="IHP20" i="1"/>
  <c r="IHQ20" i="1"/>
  <c r="IHR20" i="1"/>
  <c r="IHS20" i="1"/>
  <c r="IHT20" i="1"/>
  <c r="IHU20" i="1"/>
  <c r="IHV20" i="1"/>
  <c r="IHW20" i="1"/>
  <c r="IHX20" i="1"/>
  <c r="IHY20" i="1"/>
  <c r="IHZ20" i="1"/>
  <c r="IIA20" i="1"/>
  <c r="IIB20" i="1"/>
  <c r="IIC20" i="1"/>
  <c r="IID20" i="1"/>
  <c r="IIE20" i="1"/>
  <c r="IIF20" i="1"/>
  <c r="IIG20" i="1"/>
  <c r="IIH20" i="1"/>
  <c r="III20" i="1"/>
  <c r="IIJ20" i="1"/>
  <c r="IIK20" i="1"/>
  <c r="IIL20" i="1"/>
  <c r="IIM20" i="1"/>
  <c r="IIN20" i="1"/>
  <c r="IIO20" i="1"/>
  <c r="IIP20" i="1"/>
  <c r="IIQ20" i="1"/>
  <c r="IIR20" i="1"/>
  <c r="IIS20" i="1"/>
  <c r="IIT20" i="1"/>
  <c r="IIU20" i="1"/>
  <c r="IIV20" i="1"/>
  <c r="IIW20" i="1"/>
  <c r="IIX20" i="1"/>
  <c r="IIY20" i="1"/>
  <c r="IIZ20" i="1"/>
  <c r="IJA20" i="1"/>
  <c r="IJB20" i="1"/>
  <c r="IJC20" i="1"/>
  <c r="IJD20" i="1"/>
  <c r="IJE20" i="1"/>
  <c r="IJF20" i="1"/>
  <c r="IJG20" i="1"/>
  <c r="IJH20" i="1"/>
  <c r="IJI20" i="1"/>
  <c r="IJJ20" i="1"/>
  <c r="IJK20" i="1"/>
  <c r="IJL20" i="1"/>
  <c r="IJM20" i="1"/>
  <c r="IJN20" i="1"/>
  <c r="IJO20" i="1"/>
  <c r="IJP20" i="1"/>
  <c r="IJQ20" i="1"/>
  <c r="IJR20" i="1"/>
  <c r="IJS20" i="1"/>
  <c r="IJT20" i="1"/>
  <c r="IJU20" i="1"/>
  <c r="IJV20" i="1"/>
  <c r="IJW20" i="1"/>
  <c r="IJX20" i="1"/>
  <c r="IJY20" i="1"/>
  <c r="IJZ20" i="1"/>
  <c r="IKA20" i="1"/>
  <c r="IKB20" i="1"/>
  <c r="IKC20" i="1"/>
  <c r="IKD20" i="1"/>
  <c r="IKE20" i="1"/>
  <c r="IKF20" i="1"/>
  <c r="IKG20" i="1"/>
  <c r="IKH20" i="1"/>
  <c r="IKI20" i="1"/>
  <c r="IKJ20" i="1"/>
  <c r="IKK20" i="1"/>
  <c r="IKL20" i="1"/>
  <c r="IKM20" i="1"/>
  <c r="IKN20" i="1"/>
  <c r="IKO20" i="1"/>
  <c r="IKP20" i="1"/>
  <c r="IKQ20" i="1"/>
  <c r="IKR20" i="1"/>
  <c r="IKS20" i="1"/>
  <c r="IKT20" i="1"/>
  <c r="IKU20" i="1"/>
  <c r="IKV20" i="1"/>
  <c r="IKW20" i="1"/>
  <c r="IKX20" i="1"/>
  <c r="IKY20" i="1"/>
  <c r="IKZ20" i="1"/>
  <c r="ILA20" i="1"/>
  <c r="ILB20" i="1"/>
  <c r="ILC20" i="1"/>
  <c r="ILD20" i="1"/>
  <c r="ILE20" i="1"/>
  <c r="ILF20" i="1"/>
  <c r="ILG20" i="1"/>
  <c r="ILH20" i="1"/>
  <c r="ILI20" i="1"/>
  <c r="ILJ20" i="1"/>
  <c r="ILK20" i="1"/>
  <c r="ILL20" i="1"/>
  <c r="ILM20" i="1"/>
  <c r="ILN20" i="1"/>
  <c r="ILO20" i="1"/>
  <c r="ILP20" i="1"/>
  <c r="ILQ20" i="1"/>
  <c r="ILR20" i="1"/>
  <c r="ILS20" i="1"/>
  <c r="ILT20" i="1"/>
  <c r="ILU20" i="1"/>
  <c r="ILV20" i="1"/>
  <c r="ILW20" i="1"/>
  <c r="ILX20" i="1"/>
  <c r="ILY20" i="1"/>
  <c r="ILZ20" i="1"/>
  <c r="IMA20" i="1"/>
  <c r="IMB20" i="1"/>
  <c r="IMC20" i="1"/>
  <c r="IMD20" i="1"/>
  <c r="IME20" i="1"/>
  <c r="IMF20" i="1"/>
  <c r="IMG20" i="1"/>
  <c r="IMH20" i="1"/>
  <c r="IMI20" i="1"/>
  <c r="IMJ20" i="1"/>
  <c r="IMK20" i="1"/>
  <c r="IML20" i="1"/>
  <c r="IMM20" i="1"/>
  <c r="IMN20" i="1"/>
  <c r="IMO20" i="1"/>
  <c r="IMP20" i="1"/>
  <c r="IMQ20" i="1"/>
  <c r="IMR20" i="1"/>
  <c r="IMS20" i="1"/>
  <c r="IMT20" i="1"/>
  <c r="IMU20" i="1"/>
  <c r="IMV20" i="1"/>
  <c r="IMW20" i="1"/>
  <c r="IMX20" i="1"/>
  <c r="IMY20" i="1"/>
  <c r="IMZ20" i="1"/>
  <c r="INA20" i="1"/>
  <c r="INB20" i="1"/>
  <c r="INC20" i="1"/>
  <c r="IND20" i="1"/>
  <c r="INE20" i="1"/>
  <c r="INF20" i="1"/>
  <c r="ING20" i="1"/>
  <c r="INH20" i="1"/>
  <c r="INI20" i="1"/>
  <c r="INJ20" i="1"/>
  <c r="INK20" i="1"/>
  <c r="INL20" i="1"/>
  <c r="INM20" i="1"/>
  <c r="INN20" i="1"/>
  <c r="INO20" i="1"/>
  <c r="INP20" i="1"/>
  <c r="INQ20" i="1"/>
  <c r="INR20" i="1"/>
  <c r="INS20" i="1"/>
  <c r="INT20" i="1"/>
  <c r="INU20" i="1"/>
  <c r="INV20" i="1"/>
  <c r="INW20" i="1"/>
  <c r="INX20" i="1"/>
  <c r="INY20" i="1"/>
  <c r="INZ20" i="1"/>
  <c r="IOA20" i="1"/>
  <c r="IOB20" i="1"/>
  <c r="IOC20" i="1"/>
  <c r="IOD20" i="1"/>
  <c r="IOE20" i="1"/>
  <c r="IOF20" i="1"/>
  <c r="IOG20" i="1"/>
  <c r="IOH20" i="1"/>
  <c r="IOI20" i="1"/>
  <c r="IOJ20" i="1"/>
  <c r="IOK20" i="1"/>
  <c r="IOL20" i="1"/>
  <c r="IOM20" i="1"/>
  <c r="ION20" i="1"/>
  <c r="IOO20" i="1"/>
  <c r="IOP20" i="1"/>
  <c r="IOQ20" i="1"/>
  <c r="IOR20" i="1"/>
  <c r="IOS20" i="1"/>
  <c r="IOT20" i="1"/>
  <c r="IOU20" i="1"/>
  <c r="IOV20" i="1"/>
  <c r="IOW20" i="1"/>
  <c r="IOX20" i="1"/>
  <c r="IOY20" i="1"/>
  <c r="IOZ20" i="1"/>
  <c r="IPA20" i="1"/>
  <c r="IPB20" i="1"/>
  <c r="IPC20" i="1"/>
  <c r="IPD20" i="1"/>
  <c r="IPE20" i="1"/>
  <c r="IPF20" i="1"/>
  <c r="IPG20" i="1"/>
  <c r="IPH20" i="1"/>
  <c r="IPI20" i="1"/>
  <c r="IPJ20" i="1"/>
  <c r="IPK20" i="1"/>
  <c r="IPL20" i="1"/>
  <c r="IPM20" i="1"/>
  <c r="IPN20" i="1"/>
  <c r="IPO20" i="1"/>
  <c r="IPP20" i="1"/>
  <c r="IPQ20" i="1"/>
  <c r="IPR20" i="1"/>
  <c r="IPS20" i="1"/>
  <c r="IPT20" i="1"/>
  <c r="IPU20" i="1"/>
  <c r="IPV20" i="1"/>
  <c r="IPW20" i="1"/>
  <c r="IPX20" i="1"/>
  <c r="IPY20" i="1"/>
  <c r="IPZ20" i="1"/>
  <c r="IQA20" i="1"/>
  <c r="IQB20" i="1"/>
  <c r="IQC20" i="1"/>
  <c r="IQD20" i="1"/>
  <c r="IQE20" i="1"/>
  <c r="IQF20" i="1"/>
  <c r="IQG20" i="1"/>
  <c r="IQH20" i="1"/>
  <c r="IQI20" i="1"/>
  <c r="IQJ20" i="1"/>
  <c r="IQK20" i="1"/>
  <c r="IQL20" i="1"/>
  <c r="IQM20" i="1"/>
  <c r="IQN20" i="1"/>
  <c r="IQO20" i="1"/>
  <c r="IQP20" i="1"/>
  <c r="IQQ20" i="1"/>
  <c r="IQR20" i="1"/>
  <c r="IQS20" i="1"/>
  <c r="IQT20" i="1"/>
  <c r="IQU20" i="1"/>
  <c r="IQV20" i="1"/>
  <c r="IQW20" i="1"/>
  <c r="IQX20" i="1"/>
  <c r="IQY20" i="1"/>
  <c r="IQZ20" i="1"/>
  <c r="IRA20" i="1"/>
  <c r="IRB20" i="1"/>
  <c r="IRC20" i="1"/>
  <c r="IRD20" i="1"/>
  <c r="IRE20" i="1"/>
  <c r="IRF20" i="1"/>
  <c r="IRG20" i="1"/>
  <c r="IRH20" i="1"/>
  <c r="IRI20" i="1"/>
  <c r="IRJ20" i="1"/>
  <c r="IRK20" i="1"/>
  <c r="IRL20" i="1"/>
  <c r="IRM20" i="1"/>
  <c r="IRN20" i="1"/>
  <c r="IRO20" i="1"/>
  <c r="IRP20" i="1"/>
  <c r="IRQ20" i="1"/>
  <c r="IRR20" i="1"/>
  <c r="IRS20" i="1"/>
  <c r="IRT20" i="1"/>
  <c r="IRU20" i="1"/>
  <c r="IRV20" i="1"/>
  <c r="IRW20" i="1"/>
  <c r="IRX20" i="1"/>
  <c r="IRY20" i="1"/>
  <c r="IRZ20" i="1"/>
  <c r="ISA20" i="1"/>
  <c r="ISB20" i="1"/>
  <c r="ISC20" i="1"/>
  <c r="ISD20" i="1"/>
  <c r="ISE20" i="1"/>
  <c r="ISF20" i="1"/>
  <c r="ISG20" i="1"/>
  <c r="ISH20" i="1"/>
  <c r="ISI20" i="1"/>
  <c r="ISJ20" i="1"/>
  <c r="ISK20" i="1"/>
  <c r="ISL20" i="1"/>
  <c r="ISM20" i="1"/>
  <c r="ISN20" i="1"/>
  <c r="ISO20" i="1"/>
  <c r="ISP20" i="1"/>
  <c r="ISQ20" i="1"/>
  <c r="ISR20" i="1"/>
  <c r="ISS20" i="1"/>
  <c r="IST20" i="1"/>
  <c r="ISU20" i="1"/>
  <c r="ISV20" i="1"/>
  <c r="ISW20" i="1"/>
  <c r="ISX20" i="1"/>
  <c r="ISY20" i="1"/>
  <c r="ISZ20" i="1"/>
  <c r="ITA20" i="1"/>
  <c r="ITB20" i="1"/>
  <c r="ITC20" i="1"/>
  <c r="ITD20" i="1"/>
  <c r="ITE20" i="1"/>
  <c r="ITF20" i="1"/>
  <c r="ITG20" i="1"/>
  <c r="ITH20" i="1"/>
  <c r="ITI20" i="1"/>
  <c r="ITJ20" i="1"/>
  <c r="ITK20" i="1"/>
  <c r="ITL20" i="1"/>
  <c r="ITM20" i="1"/>
  <c r="ITN20" i="1"/>
  <c r="ITO20" i="1"/>
  <c r="ITP20" i="1"/>
  <c r="ITQ20" i="1"/>
  <c r="ITR20" i="1"/>
  <c r="ITS20" i="1"/>
  <c r="ITT20" i="1"/>
  <c r="ITU20" i="1"/>
  <c r="ITV20" i="1"/>
  <c r="ITW20" i="1"/>
  <c r="ITX20" i="1"/>
  <c r="ITY20" i="1"/>
  <c r="ITZ20" i="1"/>
  <c r="IUA20" i="1"/>
  <c r="IUB20" i="1"/>
  <c r="IUC20" i="1"/>
  <c r="IUD20" i="1"/>
  <c r="IUE20" i="1"/>
  <c r="IUF20" i="1"/>
  <c r="IUG20" i="1"/>
  <c r="IUH20" i="1"/>
  <c r="IUI20" i="1"/>
  <c r="IUJ20" i="1"/>
  <c r="IUK20" i="1"/>
  <c r="IUL20" i="1"/>
  <c r="IUM20" i="1"/>
  <c r="IUN20" i="1"/>
  <c r="IUO20" i="1"/>
  <c r="IUP20" i="1"/>
  <c r="IUQ20" i="1"/>
  <c r="IUR20" i="1"/>
  <c r="IUS20" i="1"/>
  <c r="IUT20" i="1"/>
  <c r="IUU20" i="1"/>
  <c r="IUV20" i="1"/>
  <c r="IUW20" i="1"/>
  <c r="IUX20" i="1"/>
  <c r="IUY20" i="1"/>
  <c r="IUZ20" i="1"/>
  <c r="IVA20" i="1"/>
  <c r="IVB20" i="1"/>
  <c r="IVC20" i="1"/>
  <c r="IVD20" i="1"/>
  <c r="IVE20" i="1"/>
  <c r="IVF20" i="1"/>
  <c r="IVG20" i="1"/>
  <c r="IVH20" i="1"/>
  <c r="IVI20" i="1"/>
  <c r="IVJ20" i="1"/>
  <c r="IVK20" i="1"/>
  <c r="IVL20" i="1"/>
  <c r="IVM20" i="1"/>
  <c r="IVN20" i="1"/>
  <c r="IVO20" i="1"/>
  <c r="IVP20" i="1"/>
  <c r="IVQ20" i="1"/>
  <c r="IVR20" i="1"/>
  <c r="IVS20" i="1"/>
  <c r="IVT20" i="1"/>
  <c r="IVU20" i="1"/>
  <c r="IVV20" i="1"/>
  <c r="IVW20" i="1"/>
  <c r="IVX20" i="1"/>
  <c r="IVY20" i="1"/>
  <c r="IVZ20" i="1"/>
  <c r="IWA20" i="1"/>
  <c r="IWB20" i="1"/>
  <c r="IWC20" i="1"/>
  <c r="IWD20" i="1"/>
  <c r="IWE20" i="1"/>
  <c r="IWF20" i="1"/>
  <c r="IWG20" i="1"/>
  <c r="IWH20" i="1"/>
  <c r="IWI20" i="1"/>
  <c r="IWJ20" i="1"/>
  <c r="IWK20" i="1"/>
  <c r="IWL20" i="1"/>
  <c r="IWM20" i="1"/>
  <c r="IWN20" i="1"/>
  <c r="IWO20" i="1"/>
  <c r="IWP20" i="1"/>
  <c r="IWQ20" i="1"/>
  <c r="IWR20" i="1"/>
  <c r="IWS20" i="1"/>
  <c r="IWT20" i="1"/>
  <c r="IWU20" i="1"/>
  <c r="IWV20" i="1"/>
  <c r="IWW20" i="1"/>
  <c r="IWX20" i="1"/>
  <c r="IWY20" i="1"/>
  <c r="IWZ20" i="1"/>
  <c r="IXA20" i="1"/>
  <c r="IXB20" i="1"/>
  <c r="IXC20" i="1"/>
  <c r="IXD20" i="1"/>
  <c r="IXE20" i="1"/>
  <c r="IXF20" i="1"/>
  <c r="IXG20" i="1"/>
  <c r="IXH20" i="1"/>
  <c r="IXI20" i="1"/>
  <c r="IXJ20" i="1"/>
  <c r="IXK20" i="1"/>
  <c r="IXL20" i="1"/>
  <c r="IXM20" i="1"/>
  <c r="IXN20" i="1"/>
  <c r="IXO20" i="1"/>
  <c r="IXP20" i="1"/>
  <c r="IXQ20" i="1"/>
  <c r="IXR20" i="1"/>
  <c r="IXS20" i="1"/>
  <c r="IXT20" i="1"/>
  <c r="IXU20" i="1"/>
  <c r="IXV20" i="1"/>
  <c r="IXW20" i="1"/>
  <c r="IXX20" i="1"/>
  <c r="IXY20" i="1"/>
  <c r="IXZ20" i="1"/>
  <c r="IYA20" i="1"/>
  <c r="IYB20" i="1"/>
  <c r="IYC20" i="1"/>
  <c r="IYD20" i="1"/>
  <c r="IYE20" i="1"/>
  <c r="IYF20" i="1"/>
  <c r="IYG20" i="1"/>
  <c r="IYH20" i="1"/>
  <c r="IYI20" i="1"/>
  <c r="IYJ20" i="1"/>
  <c r="IYK20" i="1"/>
  <c r="IYL20" i="1"/>
  <c r="IYM20" i="1"/>
  <c r="IYN20" i="1"/>
  <c r="IYO20" i="1"/>
  <c r="IYP20" i="1"/>
  <c r="IYQ20" i="1"/>
  <c r="IYR20" i="1"/>
  <c r="IYS20" i="1"/>
  <c r="IYT20" i="1"/>
  <c r="IYU20" i="1"/>
  <c r="IYV20" i="1"/>
  <c r="IYW20" i="1"/>
  <c r="IYX20" i="1"/>
  <c r="IYY20" i="1"/>
  <c r="IYZ20" i="1"/>
  <c r="IZA20" i="1"/>
  <c r="IZB20" i="1"/>
  <c r="IZC20" i="1"/>
  <c r="IZD20" i="1"/>
  <c r="IZE20" i="1"/>
  <c r="IZF20" i="1"/>
  <c r="IZG20" i="1"/>
  <c r="IZH20" i="1"/>
  <c r="IZI20" i="1"/>
  <c r="IZJ20" i="1"/>
  <c r="IZK20" i="1"/>
  <c r="IZL20" i="1"/>
  <c r="IZM20" i="1"/>
  <c r="IZN20" i="1"/>
  <c r="IZO20" i="1"/>
  <c r="IZP20" i="1"/>
  <c r="IZQ20" i="1"/>
  <c r="IZR20" i="1"/>
  <c r="IZS20" i="1"/>
  <c r="IZT20" i="1"/>
  <c r="IZU20" i="1"/>
  <c r="IZV20" i="1"/>
  <c r="IZW20" i="1"/>
  <c r="IZX20" i="1"/>
  <c r="IZY20" i="1"/>
  <c r="IZZ20" i="1"/>
  <c r="JAA20" i="1"/>
  <c r="JAB20" i="1"/>
  <c r="JAC20" i="1"/>
  <c r="JAD20" i="1"/>
  <c r="JAE20" i="1"/>
  <c r="JAF20" i="1"/>
  <c r="JAG20" i="1"/>
  <c r="JAH20" i="1"/>
  <c r="JAI20" i="1"/>
  <c r="JAJ20" i="1"/>
  <c r="JAK20" i="1"/>
  <c r="JAL20" i="1"/>
  <c r="JAM20" i="1"/>
  <c r="JAN20" i="1"/>
  <c r="JAO20" i="1"/>
  <c r="JAP20" i="1"/>
  <c r="JAQ20" i="1"/>
  <c r="JAR20" i="1"/>
  <c r="JAS20" i="1"/>
  <c r="JAT20" i="1"/>
  <c r="JAU20" i="1"/>
  <c r="JAV20" i="1"/>
  <c r="JAW20" i="1"/>
  <c r="JAX20" i="1"/>
  <c r="JAY20" i="1"/>
  <c r="JAZ20" i="1"/>
  <c r="JBA20" i="1"/>
  <c r="JBB20" i="1"/>
  <c r="JBC20" i="1"/>
  <c r="JBD20" i="1"/>
  <c r="JBE20" i="1"/>
  <c r="JBF20" i="1"/>
  <c r="JBG20" i="1"/>
  <c r="JBH20" i="1"/>
  <c r="JBI20" i="1"/>
  <c r="JBJ20" i="1"/>
  <c r="JBK20" i="1"/>
  <c r="JBL20" i="1"/>
  <c r="JBM20" i="1"/>
  <c r="JBN20" i="1"/>
  <c r="JBO20" i="1"/>
  <c r="JBP20" i="1"/>
  <c r="JBQ20" i="1"/>
  <c r="JBR20" i="1"/>
  <c r="JBS20" i="1"/>
  <c r="JBT20" i="1"/>
  <c r="JBU20" i="1"/>
  <c r="JBV20" i="1"/>
  <c r="JBW20" i="1"/>
  <c r="JBX20" i="1"/>
  <c r="JBY20" i="1"/>
  <c r="JBZ20" i="1"/>
  <c r="JCA20" i="1"/>
  <c r="JCB20" i="1"/>
  <c r="JCC20" i="1"/>
  <c r="JCD20" i="1"/>
  <c r="JCE20" i="1"/>
  <c r="JCF20" i="1"/>
  <c r="JCG20" i="1"/>
  <c r="JCH20" i="1"/>
  <c r="JCI20" i="1"/>
  <c r="JCJ20" i="1"/>
  <c r="JCK20" i="1"/>
  <c r="JCL20" i="1"/>
  <c r="JCM20" i="1"/>
  <c r="JCN20" i="1"/>
  <c r="JCO20" i="1"/>
  <c r="JCP20" i="1"/>
  <c r="JCQ20" i="1"/>
  <c r="JCR20" i="1"/>
  <c r="JCS20" i="1"/>
  <c r="JCT20" i="1"/>
  <c r="JCU20" i="1"/>
  <c r="JCV20" i="1"/>
  <c r="JCW20" i="1"/>
  <c r="JCX20" i="1"/>
  <c r="JCY20" i="1"/>
  <c r="JCZ20" i="1"/>
  <c r="JDA20" i="1"/>
  <c r="JDB20" i="1"/>
  <c r="JDC20" i="1"/>
  <c r="JDD20" i="1"/>
  <c r="JDE20" i="1"/>
  <c r="JDF20" i="1"/>
  <c r="JDG20" i="1"/>
  <c r="JDH20" i="1"/>
  <c r="JDI20" i="1"/>
  <c r="JDJ20" i="1"/>
  <c r="JDK20" i="1"/>
  <c r="JDL20" i="1"/>
  <c r="JDM20" i="1"/>
  <c r="JDN20" i="1"/>
  <c r="JDO20" i="1"/>
  <c r="JDP20" i="1"/>
  <c r="JDQ20" i="1"/>
  <c r="JDR20" i="1"/>
  <c r="JDS20" i="1"/>
  <c r="JDT20" i="1"/>
  <c r="JDU20" i="1"/>
  <c r="JDV20" i="1"/>
  <c r="JDW20" i="1"/>
  <c r="JDX20" i="1"/>
  <c r="JDY20" i="1"/>
  <c r="JDZ20" i="1"/>
  <c r="JEA20" i="1"/>
  <c r="JEB20" i="1"/>
  <c r="JEC20" i="1"/>
  <c r="JED20" i="1"/>
  <c r="JEE20" i="1"/>
  <c r="JEF20" i="1"/>
  <c r="JEG20" i="1"/>
  <c r="JEH20" i="1"/>
  <c r="JEI20" i="1"/>
  <c r="JEJ20" i="1"/>
  <c r="JEK20" i="1"/>
  <c r="JEL20" i="1"/>
  <c r="JEM20" i="1"/>
  <c r="JEN20" i="1"/>
  <c r="JEO20" i="1"/>
  <c r="JEP20" i="1"/>
  <c r="JEQ20" i="1"/>
  <c r="JER20" i="1"/>
  <c r="JES20" i="1"/>
  <c r="JET20" i="1"/>
  <c r="JEU20" i="1"/>
  <c r="JEV20" i="1"/>
  <c r="JEW20" i="1"/>
  <c r="JEX20" i="1"/>
  <c r="JEY20" i="1"/>
  <c r="JEZ20" i="1"/>
  <c r="JFA20" i="1"/>
  <c r="JFB20" i="1"/>
  <c r="JFC20" i="1"/>
  <c r="JFD20" i="1"/>
  <c r="JFE20" i="1"/>
  <c r="JFF20" i="1"/>
  <c r="JFG20" i="1"/>
  <c r="JFH20" i="1"/>
  <c r="JFI20" i="1"/>
  <c r="JFJ20" i="1"/>
  <c r="JFK20" i="1"/>
  <c r="JFL20" i="1"/>
  <c r="JFM20" i="1"/>
  <c r="JFN20" i="1"/>
  <c r="JFO20" i="1"/>
  <c r="JFP20" i="1"/>
  <c r="JFQ20" i="1"/>
  <c r="JFR20" i="1"/>
  <c r="JFS20" i="1"/>
  <c r="JFT20" i="1"/>
  <c r="JFU20" i="1"/>
  <c r="JFV20" i="1"/>
  <c r="JFW20" i="1"/>
  <c r="JFX20" i="1"/>
  <c r="JFY20" i="1"/>
  <c r="JFZ20" i="1"/>
  <c r="JGA20" i="1"/>
  <c r="JGB20" i="1"/>
  <c r="JGC20" i="1"/>
  <c r="JGD20" i="1"/>
  <c r="JGE20" i="1"/>
  <c r="JGF20" i="1"/>
  <c r="JGG20" i="1"/>
  <c r="JGH20" i="1"/>
  <c r="JGI20" i="1"/>
  <c r="JGJ20" i="1"/>
  <c r="JGK20" i="1"/>
  <c r="JGL20" i="1"/>
  <c r="JGM20" i="1"/>
  <c r="JGN20" i="1"/>
  <c r="JGO20" i="1"/>
  <c r="JGP20" i="1"/>
  <c r="JGQ20" i="1"/>
  <c r="JGR20" i="1"/>
  <c r="JGS20" i="1"/>
  <c r="JGT20" i="1"/>
  <c r="JGU20" i="1"/>
  <c r="JGV20" i="1"/>
  <c r="JGW20" i="1"/>
  <c r="JGX20" i="1"/>
  <c r="JGY20" i="1"/>
  <c r="JGZ20" i="1"/>
  <c r="JHA20" i="1"/>
  <c r="JHB20" i="1"/>
  <c r="JHC20" i="1"/>
  <c r="JHD20" i="1"/>
  <c r="JHE20" i="1"/>
  <c r="JHF20" i="1"/>
  <c r="JHG20" i="1"/>
  <c r="JHH20" i="1"/>
  <c r="JHI20" i="1"/>
  <c r="JHJ20" i="1"/>
  <c r="JHK20" i="1"/>
  <c r="JHL20" i="1"/>
  <c r="JHM20" i="1"/>
  <c r="JHN20" i="1"/>
  <c r="JHO20" i="1"/>
  <c r="JHP20" i="1"/>
  <c r="JHQ20" i="1"/>
  <c r="JHR20" i="1"/>
  <c r="JHS20" i="1"/>
  <c r="JHT20" i="1"/>
  <c r="JHU20" i="1"/>
  <c r="JHV20" i="1"/>
  <c r="JHW20" i="1"/>
  <c r="JHX20" i="1"/>
  <c r="JHY20" i="1"/>
  <c r="JHZ20" i="1"/>
  <c r="JIA20" i="1"/>
  <c r="JIB20" i="1"/>
  <c r="JIC20" i="1"/>
  <c r="JID20" i="1"/>
  <c r="JIE20" i="1"/>
  <c r="JIF20" i="1"/>
  <c r="JIG20" i="1"/>
  <c r="JIH20" i="1"/>
  <c r="JII20" i="1"/>
  <c r="JIJ20" i="1"/>
  <c r="JIK20" i="1"/>
  <c r="JIL20" i="1"/>
  <c r="JIM20" i="1"/>
  <c r="JIN20" i="1"/>
  <c r="JIO20" i="1"/>
  <c r="JIP20" i="1"/>
  <c r="JIQ20" i="1"/>
  <c r="JIR20" i="1"/>
  <c r="JIS20" i="1"/>
  <c r="JIT20" i="1"/>
  <c r="JIU20" i="1"/>
  <c r="JIV20" i="1"/>
  <c r="JIW20" i="1"/>
  <c r="JIX20" i="1"/>
  <c r="JIY20" i="1"/>
  <c r="JIZ20" i="1"/>
  <c r="JJA20" i="1"/>
  <c r="JJB20" i="1"/>
  <c r="JJC20" i="1"/>
  <c r="JJD20" i="1"/>
  <c r="JJE20" i="1"/>
  <c r="JJF20" i="1"/>
  <c r="JJG20" i="1"/>
  <c r="JJH20" i="1"/>
  <c r="JJI20" i="1"/>
  <c r="JJJ20" i="1"/>
  <c r="JJK20" i="1"/>
  <c r="JJL20" i="1"/>
  <c r="JJM20" i="1"/>
  <c r="JJN20" i="1"/>
  <c r="JJO20" i="1"/>
  <c r="JJP20" i="1"/>
  <c r="JJQ20" i="1"/>
  <c r="JJR20" i="1"/>
  <c r="JJS20" i="1"/>
  <c r="JJT20" i="1"/>
  <c r="JJU20" i="1"/>
  <c r="JJV20" i="1"/>
  <c r="JJW20" i="1"/>
  <c r="JJX20" i="1"/>
  <c r="JJY20" i="1"/>
  <c r="JJZ20" i="1"/>
  <c r="JKA20" i="1"/>
  <c r="JKB20" i="1"/>
  <c r="JKC20" i="1"/>
  <c r="JKD20" i="1"/>
  <c r="JKE20" i="1"/>
  <c r="JKF20" i="1"/>
  <c r="JKG20" i="1"/>
  <c r="JKH20" i="1"/>
  <c r="JKI20" i="1"/>
  <c r="JKJ20" i="1"/>
  <c r="JKK20" i="1"/>
  <c r="JKL20" i="1"/>
  <c r="JKM20" i="1"/>
  <c r="JKN20" i="1"/>
  <c r="JKO20" i="1"/>
  <c r="JKP20" i="1"/>
  <c r="JKQ20" i="1"/>
  <c r="JKR20" i="1"/>
  <c r="JKS20" i="1"/>
  <c r="JKT20" i="1"/>
  <c r="JKU20" i="1"/>
  <c r="JKV20" i="1"/>
  <c r="JKW20" i="1"/>
  <c r="JKX20" i="1"/>
  <c r="JKY20" i="1"/>
  <c r="JKZ20" i="1"/>
  <c r="JLA20" i="1"/>
  <c r="JLB20" i="1"/>
  <c r="JLC20" i="1"/>
  <c r="JLD20" i="1"/>
  <c r="JLE20" i="1"/>
  <c r="JLF20" i="1"/>
  <c r="JLG20" i="1"/>
  <c r="JLH20" i="1"/>
  <c r="JLI20" i="1"/>
  <c r="JLJ20" i="1"/>
  <c r="JLK20" i="1"/>
  <c r="JLL20" i="1"/>
  <c r="JLM20" i="1"/>
  <c r="JLN20" i="1"/>
  <c r="JLO20" i="1"/>
  <c r="JLP20" i="1"/>
  <c r="JLQ20" i="1"/>
  <c r="JLR20" i="1"/>
  <c r="JLS20" i="1"/>
  <c r="JLT20" i="1"/>
  <c r="JLU20" i="1"/>
  <c r="JLV20" i="1"/>
  <c r="JLW20" i="1"/>
  <c r="JLX20" i="1"/>
  <c r="JLY20" i="1"/>
  <c r="JLZ20" i="1"/>
  <c r="JMA20" i="1"/>
  <c r="JMB20" i="1"/>
  <c r="JMC20" i="1"/>
  <c r="JMD20" i="1"/>
  <c r="JME20" i="1"/>
  <c r="JMF20" i="1"/>
  <c r="JMG20" i="1"/>
  <c r="JMH20" i="1"/>
  <c r="JMI20" i="1"/>
  <c r="JMJ20" i="1"/>
  <c r="JMK20" i="1"/>
  <c r="JML20" i="1"/>
  <c r="JMM20" i="1"/>
  <c r="JMN20" i="1"/>
  <c r="JMO20" i="1"/>
  <c r="JMP20" i="1"/>
  <c r="JMQ20" i="1"/>
  <c r="JMR20" i="1"/>
  <c r="JMS20" i="1"/>
  <c r="JMT20" i="1"/>
  <c r="JMU20" i="1"/>
  <c r="JMV20" i="1"/>
  <c r="JMW20" i="1"/>
  <c r="JMX20" i="1"/>
  <c r="JMY20" i="1"/>
  <c r="JMZ20" i="1"/>
  <c r="JNA20" i="1"/>
  <c r="JNB20" i="1"/>
  <c r="JNC20" i="1"/>
  <c r="JND20" i="1"/>
  <c r="JNE20" i="1"/>
  <c r="JNF20" i="1"/>
  <c r="JNG20" i="1"/>
  <c r="JNH20" i="1"/>
  <c r="JNI20" i="1"/>
  <c r="JNJ20" i="1"/>
  <c r="JNK20" i="1"/>
  <c r="JNL20" i="1"/>
  <c r="JNM20" i="1"/>
  <c r="JNN20" i="1"/>
  <c r="JNO20" i="1"/>
  <c r="JNP20" i="1"/>
  <c r="JNQ20" i="1"/>
  <c r="JNR20" i="1"/>
  <c r="JNS20" i="1"/>
  <c r="JNT20" i="1"/>
  <c r="JNU20" i="1"/>
  <c r="JNV20" i="1"/>
  <c r="JNW20" i="1"/>
  <c r="JNX20" i="1"/>
  <c r="JNY20" i="1"/>
  <c r="JNZ20" i="1"/>
  <c r="JOA20" i="1"/>
  <c r="JOB20" i="1"/>
  <c r="JOC20" i="1"/>
  <c r="JOD20" i="1"/>
  <c r="JOE20" i="1"/>
  <c r="JOF20" i="1"/>
  <c r="JOG20" i="1"/>
  <c r="JOH20" i="1"/>
  <c r="JOI20" i="1"/>
  <c r="JOJ20" i="1"/>
  <c r="JOK20" i="1"/>
  <c r="JOL20" i="1"/>
  <c r="JOM20" i="1"/>
  <c r="JON20" i="1"/>
  <c r="JOO20" i="1"/>
  <c r="JOP20" i="1"/>
  <c r="JOQ20" i="1"/>
  <c r="JOR20" i="1"/>
  <c r="JOS20" i="1"/>
  <c r="JOT20" i="1"/>
  <c r="JOU20" i="1"/>
  <c r="JOV20" i="1"/>
  <c r="JOW20" i="1"/>
  <c r="JOX20" i="1"/>
  <c r="JOY20" i="1"/>
  <c r="JOZ20" i="1"/>
  <c r="JPA20" i="1"/>
  <c r="JPB20" i="1"/>
  <c r="JPC20" i="1"/>
  <c r="JPD20" i="1"/>
  <c r="JPE20" i="1"/>
  <c r="JPF20" i="1"/>
  <c r="JPG20" i="1"/>
  <c r="JPH20" i="1"/>
  <c r="JPI20" i="1"/>
  <c r="JPJ20" i="1"/>
  <c r="JPK20" i="1"/>
  <c r="JPL20" i="1"/>
  <c r="JPM20" i="1"/>
  <c r="JPN20" i="1"/>
  <c r="JPO20" i="1"/>
  <c r="JPP20" i="1"/>
  <c r="JPQ20" i="1"/>
  <c r="JPR20" i="1"/>
  <c r="JPS20" i="1"/>
  <c r="JPT20" i="1"/>
  <c r="JPU20" i="1"/>
  <c r="JPV20" i="1"/>
  <c r="JPW20" i="1"/>
  <c r="JPX20" i="1"/>
  <c r="JPY20" i="1"/>
  <c r="JPZ20" i="1"/>
  <c r="JQA20" i="1"/>
  <c r="JQB20" i="1"/>
  <c r="JQC20" i="1"/>
  <c r="JQD20" i="1"/>
  <c r="JQE20" i="1"/>
  <c r="JQF20" i="1"/>
  <c r="JQG20" i="1"/>
  <c r="JQH20" i="1"/>
  <c r="JQI20" i="1"/>
  <c r="JQJ20" i="1"/>
  <c r="JQK20" i="1"/>
  <c r="JQL20" i="1"/>
  <c r="JQM20" i="1"/>
  <c r="JQN20" i="1"/>
  <c r="JQO20" i="1"/>
  <c r="JQP20" i="1"/>
  <c r="JQQ20" i="1"/>
  <c r="JQR20" i="1"/>
  <c r="JQS20" i="1"/>
  <c r="JQT20" i="1"/>
  <c r="JQU20" i="1"/>
  <c r="JQV20" i="1"/>
  <c r="JQW20" i="1"/>
  <c r="JQX20" i="1"/>
  <c r="JQY20" i="1"/>
  <c r="JQZ20" i="1"/>
  <c r="JRA20" i="1"/>
  <c r="JRB20" i="1"/>
  <c r="JRC20" i="1"/>
  <c r="JRD20" i="1"/>
  <c r="JRE20" i="1"/>
  <c r="JRF20" i="1"/>
  <c r="JRG20" i="1"/>
  <c r="JRH20" i="1"/>
  <c r="JRI20" i="1"/>
  <c r="JRJ20" i="1"/>
  <c r="JRK20" i="1"/>
  <c r="JRL20" i="1"/>
  <c r="JRM20" i="1"/>
  <c r="JRN20" i="1"/>
  <c r="JRO20" i="1"/>
  <c r="JRP20" i="1"/>
  <c r="JRQ20" i="1"/>
  <c r="JRR20" i="1"/>
  <c r="JRS20" i="1"/>
  <c r="JRT20" i="1"/>
  <c r="JRU20" i="1"/>
  <c r="JRV20" i="1"/>
  <c r="JRW20" i="1"/>
  <c r="JRX20" i="1"/>
  <c r="JRY20" i="1"/>
  <c r="JRZ20" i="1"/>
  <c r="JSA20" i="1"/>
  <c r="JSB20" i="1"/>
  <c r="JSC20" i="1"/>
  <c r="JSD20" i="1"/>
  <c r="JSE20" i="1"/>
  <c r="JSF20" i="1"/>
  <c r="JSG20" i="1"/>
  <c r="JSH20" i="1"/>
  <c r="JSI20" i="1"/>
  <c r="JSJ20" i="1"/>
  <c r="JSK20" i="1"/>
  <c r="JSL20" i="1"/>
  <c r="JSM20" i="1"/>
  <c r="JSN20" i="1"/>
  <c r="JSO20" i="1"/>
  <c r="JSP20" i="1"/>
  <c r="JSQ20" i="1"/>
  <c r="JSR20" i="1"/>
  <c r="JSS20" i="1"/>
  <c r="JST20" i="1"/>
  <c r="JSU20" i="1"/>
  <c r="JSV20" i="1"/>
  <c r="JSW20" i="1"/>
  <c r="JSX20" i="1"/>
  <c r="JSY20" i="1"/>
  <c r="JSZ20" i="1"/>
  <c r="JTA20" i="1"/>
  <c r="JTB20" i="1"/>
  <c r="JTC20" i="1"/>
  <c r="JTD20" i="1"/>
  <c r="JTE20" i="1"/>
  <c r="JTF20" i="1"/>
  <c r="JTG20" i="1"/>
  <c r="JTH20" i="1"/>
  <c r="JTI20" i="1"/>
  <c r="JTJ20" i="1"/>
  <c r="JTK20" i="1"/>
  <c r="JTL20" i="1"/>
  <c r="JTM20" i="1"/>
  <c r="JTN20" i="1"/>
  <c r="JTO20" i="1"/>
  <c r="JTP20" i="1"/>
  <c r="JTQ20" i="1"/>
  <c r="JTR20" i="1"/>
  <c r="JTS20" i="1"/>
  <c r="JTT20" i="1"/>
  <c r="JTU20" i="1"/>
  <c r="JTV20" i="1"/>
  <c r="JTW20" i="1"/>
  <c r="JTX20" i="1"/>
  <c r="JTY20" i="1"/>
  <c r="JTZ20" i="1"/>
  <c r="JUA20" i="1"/>
  <c r="JUB20" i="1"/>
  <c r="JUC20" i="1"/>
  <c r="JUD20" i="1"/>
  <c r="JUE20" i="1"/>
  <c r="JUF20" i="1"/>
  <c r="JUG20" i="1"/>
  <c r="JUH20" i="1"/>
  <c r="JUI20" i="1"/>
  <c r="JUJ20" i="1"/>
  <c r="JUK20" i="1"/>
  <c r="JUL20" i="1"/>
  <c r="JUM20" i="1"/>
  <c r="JUN20" i="1"/>
  <c r="JUO20" i="1"/>
  <c r="JUP20" i="1"/>
  <c r="JUQ20" i="1"/>
  <c r="JUR20" i="1"/>
  <c r="JUS20" i="1"/>
  <c r="JUT20" i="1"/>
  <c r="JUU20" i="1"/>
  <c r="JUV20" i="1"/>
  <c r="JUW20" i="1"/>
  <c r="JUX20" i="1"/>
  <c r="JUY20" i="1"/>
  <c r="JUZ20" i="1"/>
  <c r="JVA20" i="1"/>
  <c r="JVB20" i="1"/>
  <c r="JVC20" i="1"/>
  <c r="JVD20" i="1"/>
  <c r="JVE20" i="1"/>
  <c r="JVF20" i="1"/>
  <c r="JVG20" i="1"/>
  <c r="JVH20" i="1"/>
  <c r="JVI20" i="1"/>
  <c r="JVJ20" i="1"/>
  <c r="JVK20" i="1"/>
  <c r="JVL20" i="1"/>
  <c r="JVM20" i="1"/>
  <c r="JVN20" i="1"/>
  <c r="JVO20" i="1"/>
  <c r="JVP20" i="1"/>
  <c r="JVQ20" i="1"/>
  <c r="JVR20" i="1"/>
  <c r="JVS20" i="1"/>
  <c r="JVT20" i="1"/>
  <c r="JVU20" i="1"/>
  <c r="JVV20" i="1"/>
  <c r="JVW20" i="1"/>
  <c r="JVX20" i="1"/>
  <c r="JVY20" i="1"/>
  <c r="JVZ20" i="1"/>
  <c r="JWA20" i="1"/>
  <c r="JWB20" i="1"/>
  <c r="JWC20" i="1"/>
  <c r="JWD20" i="1"/>
  <c r="JWE20" i="1"/>
  <c r="JWF20" i="1"/>
  <c r="JWG20" i="1"/>
  <c r="JWH20" i="1"/>
  <c r="JWI20" i="1"/>
  <c r="JWJ20" i="1"/>
  <c r="JWK20" i="1"/>
  <c r="JWL20" i="1"/>
  <c r="JWM20" i="1"/>
  <c r="JWN20" i="1"/>
  <c r="JWO20" i="1"/>
  <c r="JWP20" i="1"/>
  <c r="JWQ20" i="1"/>
  <c r="JWR20" i="1"/>
  <c r="JWS20" i="1"/>
  <c r="JWT20" i="1"/>
  <c r="JWU20" i="1"/>
  <c r="JWV20" i="1"/>
  <c r="JWW20" i="1"/>
  <c r="JWX20" i="1"/>
  <c r="JWY20" i="1"/>
  <c r="JWZ20" i="1"/>
  <c r="JXA20" i="1"/>
  <c r="JXB20" i="1"/>
  <c r="JXC20" i="1"/>
  <c r="JXD20" i="1"/>
  <c r="JXE20" i="1"/>
  <c r="JXF20" i="1"/>
  <c r="JXG20" i="1"/>
  <c r="JXH20" i="1"/>
  <c r="JXI20" i="1"/>
  <c r="JXJ20" i="1"/>
  <c r="JXK20" i="1"/>
  <c r="JXL20" i="1"/>
  <c r="JXM20" i="1"/>
  <c r="JXN20" i="1"/>
  <c r="JXO20" i="1"/>
  <c r="JXP20" i="1"/>
  <c r="JXQ20" i="1"/>
  <c r="JXR20" i="1"/>
  <c r="JXS20" i="1"/>
  <c r="JXT20" i="1"/>
  <c r="JXU20" i="1"/>
  <c r="JXV20" i="1"/>
  <c r="JXW20" i="1"/>
  <c r="JXX20" i="1"/>
  <c r="JXY20" i="1"/>
  <c r="JXZ20" i="1"/>
  <c r="JYA20" i="1"/>
  <c r="JYB20" i="1"/>
  <c r="JYC20" i="1"/>
  <c r="JYD20" i="1"/>
  <c r="JYE20" i="1"/>
  <c r="JYF20" i="1"/>
  <c r="JYG20" i="1"/>
  <c r="JYH20" i="1"/>
  <c r="JYI20" i="1"/>
  <c r="JYJ20" i="1"/>
  <c r="JYK20" i="1"/>
  <c r="JYL20" i="1"/>
  <c r="JYM20" i="1"/>
  <c r="JYN20" i="1"/>
  <c r="JYO20" i="1"/>
  <c r="JYP20" i="1"/>
  <c r="JYQ20" i="1"/>
  <c r="JYR20" i="1"/>
  <c r="JYS20" i="1"/>
  <c r="JYT20" i="1"/>
  <c r="JYU20" i="1"/>
  <c r="JYV20" i="1"/>
  <c r="JYW20" i="1"/>
  <c r="JYX20" i="1"/>
  <c r="JYY20" i="1"/>
  <c r="JYZ20" i="1"/>
  <c r="JZA20" i="1"/>
  <c r="JZB20" i="1"/>
  <c r="JZC20" i="1"/>
  <c r="JZD20" i="1"/>
  <c r="JZE20" i="1"/>
  <c r="JZF20" i="1"/>
  <c r="JZG20" i="1"/>
  <c r="JZH20" i="1"/>
  <c r="JZI20" i="1"/>
  <c r="JZJ20" i="1"/>
  <c r="JZK20" i="1"/>
  <c r="JZL20" i="1"/>
  <c r="JZM20" i="1"/>
  <c r="JZN20" i="1"/>
  <c r="JZO20" i="1"/>
  <c r="JZP20" i="1"/>
  <c r="JZQ20" i="1"/>
  <c r="JZR20" i="1"/>
  <c r="JZS20" i="1"/>
  <c r="JZT20" i="1"/>
  <c r="JZU20" i="1"/>
  <c r="JZV20" i="1"/>
  <c r="JZW20" i="1"/>
  <c r="JZX20" i="1"/>
  <c r="JZY20" i="1"/>
  <c r="JZZ20" i="1"/>
  <c r="KAA20" i="1"/>
  <c r="KAB20" i="1"/>
  <c r="KAC20" i="1"/>
  <c r="KAD20" i="1"/>
  <c r="KAE20" i="1"/>
  <c r="KAF20" i="1"/>
  <c r="KAG20" i="1"/>
  <c r="KAH20" i="1"/>
  <c r="KAI20" i="1"/>
  <c r="KAJ20" i="1"/>
  <c r="KAK20" i="1"/>
  <c r="KAL20" i="1"/>
  <c r="KAM20" i="1"/>
  <c r="KAN20" i="1"/>
  <c r="KAO20" i="1"/>
  <c r="KAP20" i="1"/>
  <c r="KAQ20" i="1"/>
  <c r="KAR20" i="1"/>
  <c r="KAS20" i="1"/>
  <c r="KAT20" i="1"/>
  <c r="KAU20" i="1"/>
  <c r="KAV20" i="1"/>
  <c r="KAW20" i="1"/>
  <c r="KAX20" i="1"/>
  <c r="KAY20" i="1"/>
  <c r="KAZ20" i="1"/>
  <c r="KBA20" i="1"/>
  <c r="KBB20" i="1"/>
  <c r="KBC20" i="1"/>
  <c r="KBD20" i="1"/>
  <c r="KBE20" i="1"/>
  <c r="KBF20" i="1"/>
  <c r="KBG20" i="1"/>
  <c r="KBH20" i="1"/>
  <c r="KBI20" i="1"/>
  <c r="KBJ20" i="1"/>
  <c r="KBK20" i="1"/>
  <c r="KBL20" i="1"/>
  <c r="KBM20" i="1"/>
  <c r="KBN20" i="1"/>
  <c r="KBO20" i="1"/>
  <c r="KBP20" i="1"/>
  <c r="KBQ20" i="1"/>
  <c r="KBR20" i="1"/>
  <c r="KBS20" i="1"/>
  <c r="KBT20" i="1"/>
  <c r="KBU20" i="1"/>
  <c r="KBV20" i="1"/>
  <c r="KBW20" i="1"/>
  <c r="KBX20" i="1"/>
  <c r="KBY20" i="1"/>
  <c r="KBZ20" i="1"/>
  <c r="KCA20" i="1"/>
  <c r="KCB20" i="1"/>
  <c r="KCC20" i="1"/>
  <c r="KCD20" i="1"/>
  <c r="KCE20" i="1"/>
  <c r="KCF20" i="1"/>
  <c r="KCG20" i="1"/>
  <c r="KCH20" i="1"/>
  <c r="KCI20" i="1"/>
  <c r="KCJ20" i="1"/>
  <c r="KCK20" i="1"/>
  <c r="KCL20" i="1"/>
  <c r="KCM20" i="1"/>
  <c r="KCN20" i="1"/>
  <c r="KCO20" i="1"/>
  <c r="KCP20" i="1"/>
  <c r="KCQ20" i="1"/>
  <c r="KCR20" i="1"/>
  <c r="KCS20" i="1"/>
  <c r="KCT20" i="1"/>
  <c r="KCU20" i="1"/>
  <c r="KCV20" i="1"/>
  <c r="KCW20" i="1"/>
  <c r="KCX20" i="1"/>
  <c r="KCY20" i="1"/>
  <c r="KCZ20" i="1"/>
  <c r="KDA20" i="1"/>
  <c r="KDB20" i="1"/>
  <c r="KDC20" i="1"/>
  <c r="KDD20" i="1"/>
  <c r="KDE20" i="1"/>
  <c r="KDF20" i="1"/>
  <c r="KDG20" i="1"/>
  <c r="KDH20" i="1"/>
  <c r="KDI20" i="1"/>
  <c r="KDJ20" i="1"/>
  <c r="KDK20" i="1"/>
  <c r="KDL20" i="1"/>
  <c r="KDM20" i="1"/>
  <c r="KDN20" i="1"/>
  <c r="KDO20" i="1"/>
  <c r="KDP20" i="1"/>
  <c r="KDQ20" i="1"/>
  <c r="KDR20" i="1"/>
  <c r="KDS20" i="1"/>
  <c r="KDT20" i="1"/>
  <c r="KDU20" i="1"/>
  <c r="KDV20" i="1"/>
  <c r="KDW20" i="1"/>
  <c r="KDX20" i="1"/>
  <c r="KDY20" i="1"/>
  <c r="KDZ20" i="1"/>
  <c r="KEA20" i="1"/>
  <c r="KEB20" i="1"/>
  <c r="KEC20" i="1"/>
  <c r="KED20" i="1"/>
  <c r="KEE20" i="1"/>
  <c r="KEF20" i="1"/>
  <c r="KEG20" i="1"/>
  <c r="KEH20" i="1"/>
  <c r="KEI20" i="1"/>
  <c r="KEJ20" i="1"/>
  <c r="KEK20" i="1"/>
  <c r="KEL20" i="1"/>
  <c r="KEM20" i="1"/>
  <c r="KEN20" i="1"/>
  <c r="KEO20" i="1"/>
  <c r="KEP20" i="1"/>
  <c r="KEQ20" i="1"/>
  <c r="KER20" i="1"/>
  <c r="KES20" i="1"/>
  <c r="KET20" i="1"/>
  <c r="KEU20" i="1"/>
  <c r="KEV20" i="1"/>
  <c r="KEW20" i="1"/>
  <c r="KEX20" i="1"/>
  <c r="KEY20" i="1"/>
  <c r="KEZ20" i="1"/>
  <c r="KFA20" i="1"/>
  <c r="KFB20" i="1"/>
  <c r="KFC20" i="1"/>
  <c r="KFD20" i="1"/>
  <c r="KFE20" i="1"/>
  <c r="KFF20" i="1"/>
  <c r="KFG20" i="1"/>
  <c r="KFH20" i="1"/>
  <c r="KFI20" i="1"/>
  <c r="KFJ20" i="1"/>
  <c r="KFK20" i="1"/>
  <c r="KFL20" i="1"/>
  <c r="KFM20" i="1"/>
  <c r="KFN20" i="1"/>
  <c r="KFO20" i="1"/>
  <c r="KFP20" i="1"/>
  <c r="KFQ20" i="1"/>
  <c r="KFR20" i="1"/>
  <c r="KFS20" i="1"/>
  <c r="KFT20" i="1"/>
  <c r="KFU20" i="1"/>
  <c r="KFV20" i="1"/>
  <c r="KFW20" i="1"/>
  <c r="KFX20" i="1"/>
  <c r="KFY20" i="1"/>
  <c r="KFZ20" i="1"/>
  <c r="KGA20" i="1"/>
  <c r="KGB20" i="1"/>
  <c r="KGC20" i="1"/>
  <c r="KGD20" i="1"/>
  <c r="KGE20" i="1"/>
  <c r="KGF20" i="1"/>
  <c r="KGG20" i="1"/>
  <c r="KGH20" i="1"/>
  <c r="KGI20" i="1"/>
  <c r="KGJ20" i="1"/>
  <c r="KGK20" i="1"/>
  <c r="KGL20" i="1"/>
  <c r="KGM20" i="1"/>
  <c r="KGN20" i="1"/>
  <c r="KGO20" i="1"/>
  <c r="KGP20" i="1"/>
  <c r="KGQ20" i="1"/>
  <c r="KGR20" i="1"/>
  <c r="KGS20" i="1"/>
  <c r="KGT20" i="1"/>
  <c r="KGU20" i="1"/>
  <c r="KGV20" i="1"/>
  <c r="KGW20" i="1"/>
  <c r="KGX20" i="1"/>
  <c r="KGY20" i="1"/>
  <c r="KGZ20" i="1"/>
  <c r="KHA20" i="1"/>
  <c r="KHB20" i="1"/>
  <c r="KHC20" i="1"/>
  <c r="KHD20" i="1"/>
  <c r="KHE20" i="1"/>
  <c r="KHF20" i="1"/>
  <c r="KHG20" i="1"/>
  <c r="KHH20" i="1"/>
  <c r="KHI20" i="1"/>
  <c r="KHJ20" i="1"/>
  <c r="KHK20" i="1"/>
  <c r="KHL20" i="1"/>
  <c r="KHM20" i="1"/>
  <c r="KHN20" i="1"/>
  <c r="KHO20" i="1"/>
  <c r="KHP20" i="1"/>
  <c r="KHQ20" i="1"/>
  <c r="KHR20" i="1"/>
  <c r="KHS20" i="1"/>
  <c r="KHT20" i="1"/>
  <c r="KHU20" i="1"/>
  <c r="KHV20" i="1"/>
  <c r="KHW20" i="1"/>
  <c r="KHX20" i="1"/>
  <c r="KHY20" i="1"/>
  <c r="KHZ20" i="1"/>
  <c r="KIA20" i="1"/>
  <c r="KIB20" i="1"/>
  <c r="KIC20" i="1"/>
  <c r="KID20" i="1"/>
  <c r="KIE20" i="1"/>
  <c r="KIF20" i="1"/>
  <c r="KIG20" i="1"/>
  <c r="KIH20" i="1"/>
  <c r="KII20" i="1"/>
  <c r="KIJ20" i="1"/>
  <c r="KIK20" i="1"/>
  <c r="KIL20" i="1"/>
  <c r="KIM20" i="1"/>
  <c r="KIN20" i="1"/>
  <c r="KIO20" i="1"/>
  <c r="KIP20" i="1"/>
  <c r="KIQ20" i="1"/>
  <c r="KIR20" i="1"/>
  <c r="KIS20" i="1"/>
  <c r="KIT20" i="1"/>
  <c r="KIU20" i="1"/>
  <c r="KIV20" i="1"/>
  <c r="KIW20" i="1"/>
  <c r="KIX20" i="1"/>
  <c r="KIY20" i="1"/>
  <c r="KIZ20" i="1"/>
  <c r="KJA20" i="1"/>
  <c r="KJB20" i="1"/>
  <c r="KJC20" i="1"/>
  <c r="KJD20" i="1"/>
  <c r="KJE20" i="1"/>
  <c r="KJF20" i="1"/>
  <c r="KJG20" i="1"/>
  <c r="KJH20" i="1"/>
  <c r="KJI20" i="1"/>
  <c r="KJJ20" i="1"/>
  <c r="KJK20" i="1"/>
  <c r="KJL20" i="1"/>
  <c r="KJM20" i="1"/>
  <c r="KJN20" i="1"/>
  <c r="KJO20" i="1"/>
  <c r="KJP20" i="1"/>
  <c r="KJQ20" i="1"/>
  <c r="KJR20" i="1"/>
  <c r="KJS20" i="1"/>
  <c r="KJT20" i="1"/>
  <c r="KJU20" i="1"/>
  <c r="KJV20" i="1"/>
  <c r="KJW20" i="1"/>
  <c r="KJX20" i="1"/>
  <c r="KJY20" i="1"/>
  <c r="KJZ20" i="1"/>
  <c r="KKA20" i="1"/>
  <c r="KKB20" i="1"/>
  <c r="KKC20" i="1"/>
  <c r="KKD20" i="1"/>
  <c r="KKE20" i="1"/>
  <c r="KKF20" i="1"/>
  <c r="KKG20" i="1"/>
  <c r="KKH20" i="1"/>
  <c r="KKI20" i="1"/>
  <c r="KKJ20" i="1"/>
  <c r="KKK20" i="1"/>
  <c r="KKL20" i="1"/>
  <c r="KKM20" i="1"/>
  <c r="KKN20" i="1"/>
  <c r="KKO20" i="1"/>
  <c r="KKP20" i="1"/>
  <c r="KKQ20" i="1"/>
  <c r="KKR20" i="1"/>
  <c r="KKS20" i="1"/>
  <c r="KKT20" i="1"/>
  <c r="KKU20" i="1"/>
  <c r="KKV20" i="1"/>
  <c r="KKW20" i="1"/>
  <c r="KKX20" i="1"/>
  <c r="KKY20" i="1"/>
  <c r="KKZ20" i="1"/>
  <c r="KLA20" i="1"/>
  <c r="KLB20" i="1"/>
  <c r="KLC20" i="1"/>
  <c r="KLD20" i="1"/>
  <c r="KLE20" i="1"/>
  <c r="KLF20" i="1"/>
  <c r="KLG20" i="1"/>
  <c r="KLH20" i="1"/>
  <c r="KLI20" i="1"/>
  <c r="KLJ20" i="1"/>
  <c r="KLK20" i="1"/>
  <c r="KLL20" i="1"/>
  <c r="KLM20" i="1"/>
  <c r="KLN20" i="1"/>
  <c r="KLO20" i="1"/>
  <c r="KLP20" i="1"/>
  <c r="KLQ20" i="1"/>
  <c r="KLR20" i="1"/>
  <c r="KLS20" i="1"/>
  <c r="KLT20" i="1"/>
  <c r="KLU20" i="1"/>
  <c r="KLV20" i="1"/>
  <c r="KLW20" i="1"/>
  <c r="KLX20" i="1"/>
  <c r="KLY20" i="1"/>
  <c r="KLZ20" i="1"/>
  <c r="KMA20" i="1"/>
  <c r="KMB20" i="1"/>
  <c r="KMC20" i="1"/>
  <c r="KMD20" i="1"/>
  <c r="KME20" i="1"/>
  <c r="KMF20" i="1"/>
  <c r="KMG20" i="1"/>
  <c r="KMH20" i="1"/>
  <c r="KMI20" i="1"/>
  <c r="KMJ20" i="1"/>
  <c r="KMK20" i="1"/>
  <c r="KML20" i="1"/>
  <c r="KMM20" i="1"/>
  <c r="KMN20" i="1"/>
  <c r="KMO20" i="1"/>
  <c r="KMP20" i="1"/>
  <c r="KMQ20" i="1"/>
  <c r="KMR20" i="1"/>
  <c r="KMS20" i="1"/>
  <c r="KMT20" i="1"/>
  <c r="KMU20" i="1"/>
  <c r="KMV20" i="1"/>
  <c r="KMW20" i="1"/>
  <c r="KMX20" i="1"/>
  <c r="KMY20" i="1"/>
  <c r="KMZ20" i="1"/>
  <c r="KNA20" i="1"/>
  <c r="KNB20" i="1"/>
  <c r="KNC20" i="1"/>
  <c r="KND20" i="1"/>
  <c r="KNE20" i="1"/>
  <c r="KNF20" i="1"/>
  <c r="KNG20" i="1"/>
  <c r="KNH20" i="1"/>
  <c r="KNI20" i="1"/>
  <c r="KNJ20" i="1"/>
  <c r="KNK20" i="1"/>
  <c r="KNL20" i="1"/>
  <c r="KNM20" i="1"/>
  <c r="KNN20" i="1"/>
  <c r="KNO20" i="1"/>
  <c r="KNP20" i="1"/>
  <c r="KNQ20" i="1"/>
  <c r="KNR20" i="1"/>
  <c r="KNS20" i="1"/>
  <c r="KNT20" i="1"/>
  <c r="KNU20" i="1"/>
  <c r="KNV20" i="1"/>
  <c r="KNW20" i="1"/>
  <c r="KNX20" i="1"/>
  <c r="KNY20" i="1"/>
  <c r="KNZ20" i="1"/>
  <c r="KOA20" i="1"/>
  <c r="KOB20" i="1"/>
  <c r="KOC20" i="1"/>
  <c r="KOD20" i="1"/>
  <c r="KOE20" i="1"/>
  <c r="KOF20" i="1"/>
  <c r="KOG20" i="1"/>
  <c r="KOH20" i="1"/>
  <c r="KOI20" i="1"/>
  <c r="KOJ20" i="1"/>
  <c r="KOK20" i="1"/>
  <c r="KOL20" i="1"/>
  <c r="KOM20" i="1"/>
  <c r="KON20" i="1"/>
  <c r="KOO20" i="1"/>
  <c r="KOP20" i="1"/>
  <c r="KOQ20" i="1"/>
  <c r="KOR20" i="1"/>
  <c r="KOS20" i="1"/>
  <c r="KOT20" i="1"/>
  <c r="KOU20" i="1"/>
  <c r="KOV20" i="1"/>
  <c r="KOW20" i="1"/>
  <c r="KOX20" i="1"/>
  <c r="KOY20" i="1"/>
  <c r="KOZ20" i="1"/>
  <c r="KPA20" i="1"/>
  <c r="KPB20" i="1"/>
  <c r="KPC20" i="1"/>
  <c r="KPD20" i="1"/>
  <c r="KPE20" i="1"/>
  <c r="KPF20" i="1"/>
  <c r="KPG20" i="1"/>
  <c r="KPH20" i="1"/>
  <c r="KPI20" i="1"/>
  <c r="KPJ20" i="1"/>
  <c r="KPK20" i="1"/>
  <c r="KPL20" i="1"/>
  <c r="KPM20" i="1"/>
  <c r="KPN20" i="1"/>
  <c r="KPO20" i="1"/>
  <c r="KPP20" i="1"/>
  <c r="KPQ20" i="1"/>
  <c r="KPR20" i="1"/>
  <c r="KPS20" i="1"/>
  <c r="KPT20" i="1"/>
  <c r="KPU20" i="1"/>
  <c r="KPV20" i="1"/>
  <c r="KPW20" i="1"/>
  <c r="KPX20" i="1"/>
  <c r="KPY20" i="1"/>
  <c r="KPZ20" i="1"/>
  <c r="KQA20" i="1"/>
  <c r="KQB20" i="1"/>
  <c r="KQC20" i="1"/>
  <c r="KQD20" i="1"/>
  <c r="KQE20" i="1"/>
  <c r="KQF20" i="1"/>
  <c r="KQG20" i="1"/>
  <c r="KQH20" i="1"/>
  <c r="KQI20" i="1"/>
  <c r="KQJ20" i="1"/>
  <c r="KQK20" i="1"/>
  <c r="KQL20" i="1"/>
  <c r="KQM20" i="1"/>
  <c r="KQN20" i="1"/>
  <c r="KQO20" i="1"/>
  <c r="KQP20" i="1"/>
  <c r="KQQ20" i="1"/>
  <c r="KQR20" i="1"/>
  <c r="KQS20" i="1"/>
  <c r="KQT20" i="1"/>
  <c r="KQU20" i="1"/>
  <c r="KQV20" i="1"/>
  <c r="KQW20" i="1"/>
  <c r="KQX20" i="1"/>
  <c r="KQY20" i="1"/>
  <c r="KQZ20" i="1"/>
  <c r="KRA20" i="1"/>
  <c r="KRB20" i="1"/>
  <c r="KRC20" i="1"/>
  <c r="KRD20" i="1"/>
  <c r="KRE20" i="1"/>
  <c r="KRF20" i="1"/>
  <c r="KRG20" i="1"/>
  <c r="KRH20" i="1"/>
  <c r="KRI20" i="1"/>
  <c r="KRJ20" i="1"/>
  <c r="KRK20" i="1"/>
  <c r="KRL20" i="1"/>
  <c r="KRM20" i="1"/>
  <c r="KRN20" i="1"/>
  <c r="KRO20" i="1"/>
  <c r="KRP20" i="1"/>
  <c r="KRQ20" i="1"/>
  <c r="KRR20" i="1"/>
  <c r="KRS20" i="1"/>
  <c r="KRT20" i="1"/>
  <c r="KRU20" i="1"/>
  <c r="KRV20" i="1"/>
  <c r="KRW20" i="1"/>
  <c r="KRX20" i="1"/>
  <c r="KRY20" i="1"/>
  <c r="KRZ20" i="1"/>
  <c r="KSA20" i="1"/>
  <c r="KSB20" i="1"/>
  <c r="KSC20" i="1"/>
  <c r="KSD20" i="1"/>
  <c r="KSE20" i="1"/>
  <c r="KSF20" i="1"/>
  <c r="KSG20" i="1"/>
  <c r="KSH20" i="1"/>
  <c r="KSI20" i="1"/>
  <c r="KSJ20" i="1"/>
  <c r="KSK20" i="1"/>
  <c r="KSL20" i="1"/>
  <c r="KSM20" i="1"/>
  <c r="KSN20" i="1"/>
  <c r="KSO20" i="1"/>
  <c r="KSP20" i="1"/>
  <c r="KSQ20" i="1"/>
  <c r="KSR20" i="1"/>
  <c r="KSS20" i="1"/>
  <c r="KST20" i="1"/>
  <c r="KSU20" i="1"/>
  <c r="KSV20" i="1"/>
  <c r="KSW20" i="1"/>
  <c r="KSX20" i="1"/>
  <c r="KSY20" i="1"/>
  <c r="KSZ20" i="1"/>
  <c r="KTA20" i="1"/>
  <c r="KTB20" i="1"/>
  <c r="KTC20" i="1"/>
  <c r="KTD20" i="1"/>
  <c r="KTE20" i="1"/>
  <c r="KTF20" i="1"/>
  <c r="KTG20" i="1"/>
  <c r="KTH20" i="1"/>
  <c r="KTI20" i="1"/>
  <c r="KTJ20" i="1"/>
  <c r="KTK20" i="1"/>
  <c r="KTL20" i="1"/>
  <c r="KTM20" i="1"/>
  <c r="KTN20" i="1"/>
  <c r="KTO20" i="1"/>
  <c r="KTP20" i="1"/>
  <c r="KTQ20" i="1"/>
  <c r="KTR20" i="1"/>
  <c r="KTS20" i="1"/>
  <c r="KTT20" i="1"/>
  <c r="KTU20" i="1"/>
  <c r="KTV20" i="1"/>
  <c r="KTW20" i="1"/>
  <c r="KTX20" i="1"/>
  <c r="KTY20" i="1"/>
  <c r="KTZ20" i="1"/>
  <c r="KUA20" i="1"/>
  <c r="KUB20" i="1"/>
  <c r="KUC20" i="1"/>
  <c r="KUD20" i="1"/>
  <c r="KUE20" i="1"/>
  <c r="KUF20" i="1"/>
  <c r="KUG20" i="1"/>
  <c r="KUH20" i="1"/>
  <c r="KUI20" i="1"/>
  <c r="KUJ20" i="1"/>
  <c r="KUK20" i="1"/>
  <c r="KUL20" i="1"/>
  <c r="KUM20" i="1"/>
  <c r="KUN20" i="1"/>
  <c r="KUO20" i="1"/>
  <c r="KUP20" i="1"/>
  <c r="KUQ20" i="1"/>
  <c r="KUR20" i="1"/>
  <c r="KUS20" i="1"/>
  <c r="KUT20" i="1"/>
  <c r="KUU20" i="1"/>
  <c r="KUV20" i="1"/>
  <c r="KUW20" i="1"/>
  <c r="KUX20" i="1"/>
  <c r="KUY20" i="1"/>
  <c r="KUZ20" i="1"/>
  <c r="KVA20" i="1"/>
  <c r="KVB20" i="1"/>
  <c r="KVC20" i="1"/>
  <c r="KVD20" i="1"/>
  <c r="KVE20" i="1"/>
  <c r="KVF20" i="1"/>
  <c r="KVG20" i="1"/>
  <c r="KVH20" i="1"/>
  <c r="KVI20" i="1"/>
  <c r="KVJ20" i="1"/>
  <c r="KVK20" i="1"/>
  <c r="KVL20" i="1"/>
  <c r="KVM20" i="1"/>
  <c r="KVN20" i="1"/>
  <c r="KVO20" i="1"/>
  <c r="KVP20" i="1"/>
  <c r="KVQ20" i="1"/>
  <c r="KVR20" i="1"/>
  <c r="KVS20" i="1"/>
  <c r="KVT20" i="1"/>
  <c r="KVU20" i="1"/>
  <c r="KVV20" i="1"/>
  <c r="KVW20" i="1"/>
  <c r="KVX20" i="1"/>
  <c r="KVY20" i="1"/>
  <c r="KVZ20" i="1"/>
  <c r="KWA20" i="1"/>
  <c r="KWB20" i="1"/>
  <c r="KWC20" i="1"/>
  <c r="KWD20" i="1"/>
  <c r="KWE20" i="1"/>
  <c r="KWF20" i="1"/>
  <c r="KWG20" i="1"/>
  <c r="KWH20" i="1"/>
  <c r="KWI20" i="1"/>
  <c r="KWJ20" i="1"/>
  <c r="KWK20" i="1"/>
  <c r="KWL20" i="1"/>
  <c r="KWM20" i="1"/>
  <c r="KWN20" i="1"/>
  <c r="KWO20" i="1"/>
  <c r="KWP20" i="1"/>
  <c r="KWQ20" i="1"/>
  <c r="KWR20" i="1"/>
  <c r="KWS20" i="1"/>
  <c r="KWT20" i="1"/>
  <c r="KWU20" i="1"/>
  <c r="KWV20" i="1"/>
  <c r="KWW20" i="1"/>
  <c r="KWX20" i="1"/>
  <c r="KWY20" i="1"/>
  <c r="KWZ20" i="1"/>
  <c r="KXA20" i="1"/>
  <c r="KXB20" i="1"/>
  <c r="KXC20" i="1"/>
  <c r="KXD20" i="1"/>
  <c r="KXE20" i="1"/>
  <c r="KXF20" i="1"/>
  <c r="KXG20" i="1"/>
  <c r="KXH20" i="1"/>
  <c r="KXI20" i="1"/>
  <c r="KXJ20" i="1"/>
  <c r="KXK20" i="1"/>
  <c r="KXL20" i="1"/>
  <c r="KXM20" i="1"/>
  <c r="KXN20" i="1"/>
  <c r="KXO20" i="1"/>
  <c r="KXP20" i="1"/>
  <c r="KXQ20" i="1"/>
  <c r="KXR20" i="1"/>
  <c r="KXS20" i="1"/>
  <c r="KXT20" i="1"/>
  <c r="KXU20" i="1"/>
  <c r="KXV20" i="1"/>
  <c r="KXW20" i="1"/>
  <c r="KXX20" i="1"/>
  <c r="KXY20" i="1"/>
  <c r="KXZ20" i="1"/>
  <c r="KYA20" i="1"/>
  <c r="KYB20" i="1"/>
  <c r="KYC20" i="1"/>
  <c r="KYD20" i="1"/>
  <c r="KYE20" i="1"/>
  <c r="KYF20" i="1"/>
  <c r="KYG20" i="1"/>
  <c r="KYH20" i="1"/>
  <c r="KYI20" i="1"/>
  <c r="KYJ20" i="1"/>
  <c r="KYK20" i="1"/>
  <c r="KYL20" i="1"/>
  <c r="KYM20" i="1"/>
  <c r="KYN20" i="1"/>
  <c r="KYO20" i="1"/>
  <c r="KYP20" i="1"/>
  <c r="KYQ20" i="1"/>
  <c r="KYR20" i="1"/>
  <c r="KYS20" i="1"/>
  <c r="KYT20" i="1"/>
  <c r="KYU20" i="1"/>
  <c r="KYV20" i="1"/>
  <c r="KYW20" i="1"/>
  <c r="KYX20" i="1"/>
  <c r="KYY20" i="1"/>
  <c r="KYZ20" i="1"/>
  <c r="KZA20" i="1"/>
  <c r="KZB20" i="1"/>
  <c r="KZC20" i="1"/>
  <c r="KZD20" i="1"/>
  <c r="KZE20" i="1"/>
  <c r="KZF20" i="1"/>
  <c r="KZG20" i="1"/>
  <c r="KZH20" i="1"/>
  <c r="KZI20" i="1"/>
  <c r="KZJ20" i="1"/>
  <c r="KZK20" i="1"/>
  <c r="KZL20" i="1"/>
  <c r="KZM20" i="1"/>
  <c r="KZN20" i="1"/>
  <c r="KZO20" i="1"/>
  <c r="KZP20" i="1"/>
  <c r="KZQ20" i="1"/>
  <c r="KZR20" i="1"/>
  <c r="KZS20" i="1"/>
  <c r="KZT20" i="1"/>
  <c r="KZU20" i="1"/>
  <c r="KZV20" i="1"/>
  <c r="KZW20" i="1"/>
  <c r="KZX20" i="1"/>
  <c r="KZY20" i="1"/>
  <c r="KZZ20" i="1"/>
  <c r="LAA20" i="1"/>
  <c r="LAB20" i="1"/>
  <c r="LAC20" i="1"/>
  <c r="LAD20" i="1"/>
  <c r="LAE20" i="1"/>
  <c r="LAF20" i="1"/>
  <c r="LAG20" i="1"/>
  <c r="LAH20" i="1"/>
  <c r="LAI20" i="1"/>
  <c r="LAJ20" i="1"/>
  <c r="LAK20" i="1"/>
  <c r="LAL20" i="1"/>
  <c r="LAM20" i="1"/>
  <c r="LAN20" i="1"/>
  <c r="LAO20" i="1"/>
  <c r="LAP20" i="1"/>
  <c r="LAQ20" i="1"/>
  <c r="LAR20" i="1"/>
  <c r="LAS20" i="1"/>
  <c r="LAT20" i="1"/>
  <c r="LAU20" i="1"/>
  <c r="LAV20" i="1"/>
  <c r="LAW20" i="1"/>
  <c r="LAX20" i="1"/>
  <c r="LAY20" i="1"/>
  <c r="LAZ20" i="1"/>
  <c r="LBA20" i="1"/>
  <c r="LBB20" i="1"/>
  <c r="LBC20" i="1"/>
  <c r="LBD20" i="1"/>
  <c r="LBE20" i="1"/>
  <c r="LBF20" i="1"/>
  <c r="LBG20" i="1"/>
  <c r="LBH20" i="1"/>
  <c r="LBI20" i="1"/>
  <c r="LBJ20" i="1"/>
  <c r="LBK20" i="1"/>
  <c r="LBL20" i="1"/>
  <c r="LBM20" i="1"/>
  <c r="LBN20" i="1"/>
  <c r="LBO20" i="1"/>
  <c r="LBP20" i="1"/>
  <c r="LBQ20" i="1"/>
  <c r="LBR20" i="1"/>
  <c r="LBS20" i="1"/>
  <c r="LBT20" i="1"/>
  <c r="LBU20" i="1"/>
  <c r="LBV20" i="1"/>
  <c r="LBW20" i="1"/>
  <c r="LBX20" i="1"/>
  <c r="LBY20" i="1"/>
  <c r="LBZ20" i="1"/>
  <c r="LCA20" i="1"/>
  <c r="LCB20" i="1"/>
  <c r="LCC20" i="1"/>
  <c r="LCD20" i="1"/>
  <c r="LCE20" i="1"/>
  <c r="LCF20" i="1"/>
  <c r="LCG20" i="1"/>
  <c r="LCH20" i="1"/>
  <c r="LCI20" i="1"/>
  <c r="LCJ20" i="1"/>
  <c r="LCK20" i="1"/>
  <c r="LCL20" i="1"/>
  <c r="LCM20" i="1"/>
  <c r="LCN20" i="1"/>
  <c r="LCO20" i="1"/>
  <c r="LCP20" i="1"/>
  <c r="LCQ20" i="1"/>
  <c r="LCR20" i="1"/>
  <c r="LCS20" i="1"/>
  <c r="LCT20" i="1"/>
  <c r="LCU20" i="1"/>
  <c r="LCV20" i="1"/>
  <c r="LCW20" i="1"/>
  <c r="LCX20" i="1"/>
  <c r="LCY20" i="1"/>
  <c r="LCZ20" i="1"/>
  <c r="LDA20" i="1"/>
  <c r="LDB20" i="1"/>
  <c r="LDC20" i="1"/>
  <c r="LDD20" i="1"/>
  <c r="LDE20" i="1"/>
  <c r="LDF20" i="1"/>
  <c r="LDG20" i="1"/>
  <c r="LDH20" i="1"/>
  <c r="LDI20" i="1"/>
  <c r="LDJ20" i="1"/>
  <c r="LDK20" i="1"/>
  <c r="LDL20" i="1"/>
  <c r="LDM20" i="1"/>
  <c r="LDN20" i="1"/>
  <c r="LDO20" i="1"/>
  <c r="LDP20" i="1"/>
  <c r="LDQ20" i="1"/>
  <c r="LDR20" i="1"/>
  <c r="LDS20" i="1"/>
  <c r="LDT20" i="1"/>
  <c r="LDU20" i="1"/>
  <c r="LDV20" i="1"/>
  <c r="LDW20" i="1"/>
  <c r="LDX20" i="1"/>
  <c r="LDY20" i="1"/>
  <c r="LDZ20" i="1"/>
  <c r="LEA20" i="1"/>
  <c r="LEB20" i="1"/>
  <c r="LEC20" i="1"/>
  <c r="LED20" i="1"/>
  <c r="LEE20" i="1"/>
  <c r="LEF20" i="1"/>
  <c r="LEG20" i="1"/>
  <c r="LEH20" i="1"/>
  <c r="LEI20" i="1"/>
  <c r="LEJ20" i="1"/>
  <c r="LEK20" i="1"/>
  <c r="LEL20" i="1"/>
  <c r="LEM20" i="1"/>
  <c r="LEN20" i="1"/>
  <c r="LEO20" i="1"/>
  <c r="LEP20" i="1"/>
  <c r="LEQ20" i="1"/>
  <c r="LER20" i="1"/>
  <c r="LES20" i="1"/>
  <c r="LET20" i="1"/>
  <c r="LEU20" i="1"/>
  <c r="LEV20" i="1"/>
  <c r="LEW20" i="1"/>
  <c r="LEX20" i="1"/>
  <c r="LEY20" i="1"/>
  <c r="LEZ20" i="1"/>
  <c r="LFA20" i="1"/>
  <c r="LFB20" i="1"/>
  <c r="LFC20" i="1"/>
  <c r="LFD20" i="1"/>
  <c r="LFE20" i="1"/>
  <c r="LFF20" i="1"/>
  <c r="LFG20" i="1"/>
  <c r="LFH20" i="1"/>
  <c r="LFI20" i="1"/>
  <c r="LFJ20" i="1"/>
  <c r="LFK20" i="1"/>
  <c r="LFL20" i="1"/>
  <c r="LFM20" i="1"/>
  <c r="LFN20" i="1"/>
  <c r="LFO20" i="1"/>
  <c r="LFP20" i="1"/>
  <c r="LFQ20" i="1"/>
  <c r="LFR20" i="1"/>
  <c r="LFS20" i="1"/>
  <c r="LFT20" i="1"/>
  <c r="LFU20" i="1"/>
  <c r="LFV20" i="1"/>
  <c r="LFW20" i="1"/>
  <c r="LFX20" i="1"/>
  <c r="LFY20" i="1"/>
  <c r="LFZ20" i="1"/>
  <c r="LGA20" i="1"/>
  <c r="LGB20" i="1"/>
  <c r="LGC20" i="1"/>
  <c r="LGD20" i="1"/>
  <c r="LGE20" i="1"/>
  <c r="LGF20" i="1"/>
  <c r="LGG20" i="1"/>
  <c r="LGH20" i="1"/>
  <c r="LGI20" i="1"/>
  <c r="LGJ20" i="1"/>
  <c r="LGK20" i="1"/>
  <c r="LGL20" i="1"/>
  <c r="LGM20" i="1"/>
  <c r="LGN20" i="1"/>
  <c r="LGO20" i="1"/>
  <c r="LGP20" i="1"/>
  <c r="LGQ20" i="1"/>
  <c r="LGR20" i="1"/>
  <c r="LGS20" i="1"/>
  <c r="LGT20" i="1"/>
  <c r="LGU20" i="1"/>
  <c r="LGV20" i="1"/>
  <c r="LGW20" i="1"/>
  <c r="LGX20" i="1"/>
  <c r="LGY20" i="1"/>
  <c r="LGZ20" i="1"/>
  <c r="LHA20" i="1"/>
  <c r="LHB20" i="1"/>
  <c r="LHC20" i="1"/>
  <c r="LHD20" i="1"/>
  <c r="LHE20" i="1"/>
  <c r="LHF20" i="1"/>
  <c r="LHG20" i="1"/>
  <c r="LHH20" i="1"/>
  <c r="LHI20" i="1"/>
  <c r="LHJ20" i="1"/>
  <c r="LHK20" i="1"/>
  <c r="LHL20" i="1"/>
  <c r="LHM20" i="1"/>
  <c r="LHN20" i="1"/>
  <c r="LHO20" i="1"/>
  <c r="LHP20" i="1"/>
  <c r="LHQ20" i="1"/>
  <c r="LHR20" i="1"/>
  <c r="LHS20" i="1"/>
  <c r="LHT20" i="1"/>
  <c r="LHU20" i="1"/>
  <c r="LHV20" i="1"/>
  <c r="LHW20" i="1"/>
  <c r="LHX20" i="1"/>
  <c r="LHY20" i="1"/>
  <c r="LHZ20" i="1"/>
  <c r="LIA20" i="1"/>
  <c r="LIB20" i="1"/>
  <c r="LIC20" i="1"/>
  <c r="LID20" i="1"/>
  <c r="LIE20" i="1"/>
  <c r="LIF20" i="1"/>
  <c r="LIG20" i="1"/>
  <c r="LIH20" i="1"/>
  <c r="LII20" i="1"/>
  <c r="LIJ20" i="1"/>
  <c r="LIK20" i="1"/>
  <c r="LIL20" i="1"/>
  <c r="LIM20" i="1"/>
  <c r="LIN20" i="1"/>
  <c r="LIO20" i="1"/>
  <c r="LIP20" i="1"/>
  <c r="LIQ20" i="1"/>
  <c r="LIR20" i="1"/>
  <c r="LIS20" i="1"/>
  <c r="LIT20" i="1"/>
  <c r="LIU20" i="1"/>
  <c r="LIV20" i="1"/>
  <c r="LIW20" i="1"/>
  <c r="LIX20" i="1"/>
  <c r="LIY20" i="1"/>
  <c r="LIZ20" i="1"/>
  <c r="LJA20" i="1"/>
  <c r="LJB20" i="1"/>
  <c r="LJC20" i="1"/>
  <c r="LJD20" i="1"/>
  <c r="LJE20" i="1"/>
  <c r="LJF20" i="1"/>
  <c r="LJG20" i="1"/>
  <c r="LJH20" i="1"/>
  <c r="LJI20" i="1"/>
  <c r="LJJ20" i="1"/>
  <c r="LJK20" i="1"/>
  <c r="LJL20" i="1"/>
  <c r="LJM20" i="1"/>
  <c r="LJN20" i="1"/>
  <c r="LJO20" i="1"/>
  <c r="LJP20" i="1"/>
  <c r="LJQ20" i="1"/>
  <c r="LJR20" i="1"/>
  <c r="LJS20" i="1"/>
  <c r="LJT20" i="1"/>
  <c r="LJU20" i="1"/>
  <c r="LJV20" i="1"/>
  <c r="LJW20" i="1"/>
  <c r="LJX20" i="1"/>
  <c r="LJY20" i="1"/>
  <c r="LJZ20" i="1"/>
  <c r="LKA20" i="1"/>
  <c r="LKB20" i="1"/>
  <c r="LKC20" i="1"/>
  <c r="LKD20" i="1"/>
  <c r="LKE20" i="1"/>
  <c r="LKF20" i="1"/>
  <c r="LKG20" i="1"/>
  <c r="LKH20" i="1"/>
  <c r="LKI20" i="1"/>
  <c r="LKJ20" i="1"/>
  <c r="LKK20" i="1"/>
  <c r="LKL20" i="1"/>
  <c r="LKM20" i="1"/>
  <c r="LKN20" i="1"/>
  <c r="LKO20" i="1"/>
  <c r="LKP20" i="1"/>
  <c r="LKQ20" i="1"/>
  <c r="LKR20" i="1"/>
  <c r="LKS20" i="1"/>
  <c r="LKT20" i="1"/>
  <c r="LKU20" i="1"/>
  <c r="LKV20" i="1"/>
  <c r="LKW20" i="1"/>
  <c r="LKX20" i="1"/>
  <c r="LKY20" i="1"/>
  <c r="LKZ20" i="1"/>
  <c r="LLA20" i="1"/>
  <c r="LLB20" i="1"/>
  <c r="LLC20" i="1"/>
  <c r="LLD20" i="1"/>
  <c r="LLE20" i="1"/>
  <c r="LLF20" i="1"/>
  <c r="LLG20" i="1"/>
  <c r="LLH20" i="1"/>
  <c r="LLI20" i="1"/>
  <c r="LLJ20" i="1"/>
  <c r="LLK20" i="1"/>
  <c r="LLL20" i="1"/>
  <c r="LLM20" i="1"/>
  <c r="LLN20" i="1"/>
  <c r="LLO20" i="1"/>
  <c r="LLP20" i="1"/>
  <c r="LLQ20" i="1"/>
  <c r="LLR20" i="1"/>
  <c r="LLS20" i="1"/>
  <c r="LLT20" i="1"/>
  <c r="LLU20" i="1"/>
  <c r="LLV20" i="1"/>
  <c r="LLW20" i="1"/>
  <c r="LLX20" i="1"/>
  <c r="LLY20" i="1"/>
  <c r="LLZ20" i="1"/>
  <c r="LMA20" i="1"/>
  <c r="LMB20" i="1"/>
  <c r="LMC20" i="1"/>
  <c r="LMD20" i="1"/>
  <c r="LME20" i="1"/>
  <c r="LMF20" i="1"/>
  <c r="LMG20" i="1"/>
  <c r="LMH20" i="1"/>
  <c r="LMI20" i="1"/>
  <c r="LMJ20" i="1"/>
  <c r="LMK20" i="1"/>
  <c r="LML20" i="1"/>
  <c r="LMM20" i="1"/>
  <c r="LMN20" i="1"/>
  <c r="LMO20" i="1"/>
  <c r="LMP20" i="1"/>
  <c r="LMQ20" i="1"/>
  <c r="LMR20" i="1"/>
  <c r="LMS20" i="1"/>
  <c r="LMT20" i="1"/>
  <c r="LMU20" i="1"/>
  <c r="LMV20" i="1"/>
  <c r="LMW20" i="1"/>
  <c r="LMX20" i="1"/>
  <c r="LMY20" i="1"/>
  <c r="LMZ20" i="1"/>
  <c r="LNA20" i="1"/>
  <c r="LNB20" i="1"/>
  <c r="LNC20" i="1"/>
  <c r="LND20" i="1"/>
  <c r="LNE20" i="1"/>
  <c r="LNF20" i="1"/>
  <c r="LNG20" i="1"/>
  <c r="LNH20" i="1"/>
  <c r="LNI20" i="1"/>
  <c r="LNJ20" i="1"/>
  <c r="LNK20" i="1"/>
  <c r="LNL20" i="1"/>
  <c r="LNM20" i="1"/>
  <c r="LNN20" i="1"/>
  <c r="LNO20" i="1"/>
  <c r="LNP20" i="1"/>
  <c r="LNQ20" i="1"/>
  <c r="LNR20" i="1"/>
  <c r="LNS20" i="1"/>
  <c r="LNT20" i="1"/>
  <c r="LNU20" i="1"/>
  <c r="LNV20" i="1"/>
  <c r="LNW20" i="1"/>
  <c r="LNX20" i="1"/>
  <c r="LNY20" i="1"/>
  <c r="LNZ20" i="1"/>
  <c r="LOA20" i="1"/>
  <c r="LOB20" i="1"/>
  <c r="LOC20" i="1"/>
  <c r="LOD20" i="1"/>
  <c r="LOE20" i="1"/>
  <c r="LOF20" i="1"/>
  <c r="LOG20" i="1"/>
  <c r="LOH20" i="1"/>
  <c r="LOI20" i="1"/>
  <c r="LOJ20" i="1"/>
  <c r="LOK20" i="1"/>
  <c r="LOL20" i="1"/>
  <c r="LOM20" i="1"/>
  <c r="LON20" i="1"/>
  <c r="LOO20" i="1"/>
  <c r="LOP20" i="1"/>
  <c r="LOQ20" i="1"/>
  <c r="LOR20" i="1"/>
  <c r="LOS20" i="1"/>
  <c r="LOT20" i="1"/>
  <c r="LOU20" i="1"/>
  <c r="LOV20" i="1"/>
  <c r="LOW20" i="1"/>
  <c r="LOX20" i="1"/>
  <c r="LOY20" i="1"/>
  <c r="LOZ20" i="1"/>
  <c r="LPA20" i="1"/>
  <c r="LPB20" i="1"/>
  <c r="LPC20" i="1"/>
  <c r="LPD20" i="1"/>
  <c r="LPE20" i="1"/>
  <c r="LPF20" i="1"/>
  <c r="LPG20" i="1"/>
  <c r="LPH20" i="1"/>
  <c r="LPI20" i="1"/>
  <c r="LPJ20" i="1"/>
  <c r="LPK20" i="1"/>
  <c r="LPL20" i="1"/>
  <c r="LPM20" i="1"/>
  <c r="LPN20" i="1"/>
  <c r="LPO20" i="1"/>
  <c r="LPP20" i="1"/>
  <c r="LPQ20" i="1"/>
  <c r="LPR20" i="1"/>
  <c r="LPS20" i="1"/>
  <c r="LPT20" i="1"/>
  <c r="LPU20" i="1"/>
  <c r="LPV20" i="1"/>
  <c r="LPW20" i="1"/>
  <c r="LPX20" i="1"/>
  <c r="LPY20" i="1"/>
  <c r="LPZ20" i="1"/>
  <c r="LQA20" i="1"/>
  <c r="LQB20" i="1"/>
  <c r="LQC20" i="1"/>
  <c r="LQD20" i="1"/>
  <c r="LQE20" i="1"/>
  <c r="LQF20" i="1"/>
  <c r="LQG20" i="1"/>
  <c r="LQH20" i="1"/>
  <c r="LQI20" i="1"/>
  <c r="LQJ20" i="1"/>
  <c r="LQK20" i="1"/>
  <c r="LQL20" i="1"/>
  <c r="LQM20" i="1"/>
  <c r="LQN20" i="1"/>
  <c r="LQO20" i="1"/>
  <c r="LQP20" i="1"/>
  <c r="LQQ20" i="1"/>
  <c r="LQR20" i="1"/>
  <c r="LQS20" i="1"/>
  <c r="LQT20" i="1"/>
  <c r="LQU20" i="1"/>
  <c r="LQV20" i="1"/>
  <c r="LQW20" i="1"/>
  <c r="LQX20" i="1"/>
  <c r="LQY20" i="1"/>
  <c r="LQZ20" i="1"/>
  <c r="LRA20" i="1"/>
  <c r="LRB20" i="1"/>
  <c r="LRC20" i="1"/>
  <c r="LRD20" i="1"/>
  <c r="LRE20" i="1"/>
  <c r="LRF20" i="1"/>
  <c r="LRG20" i="1"/>
  <c r="LRH20" i="1"/>
  <c r="LRI20" i="1"/>
  <c r="LRJ20" i="1"/>
  <c r="LRK20" i="1"/>
  <c r="LRL20" i="1"/>
  <c r="LRM20" i="1"/>
  <c r="LRN20" i="1"/>
  <c r="LRO20" i="1"/>
  <c r="LRP20" i="1"/>
  <c r="LRQ20" i="1"/>
  <c r="LRR20" i="1"/>
  <c r="LRS20" i="1"/>
  <c r="LRT20" i="1"/>
  <c r="LRU20" i="1"/>
  <c r="LRV20" i="1"/>
  <c r="LRW20" i="1"/>
  <c r="LRX20" i="1"/>
  <c r="LRY20" i="1"/>
  <c r="LRZ20" i="1"/>
  <c r="LSA20" i="1"/>
  <c r="LSB20" i="1"/>
  <c r="LSC20" i="1"/>
  <c r="LSD20" i="1"/>
  <c r="LSE20" i="1"/>
  <c r="LSF20" i="1"/>
  <c r="LSG20" i="1"/>
  <c r="LSH20" i="1"/>
  <c r="LSI20" i="1"/>
  <c r="LSJ20" i="1"/>
  <c r="LSK20" i="1"/>
  <c r="LSL20" i="1"/>
  <c r="LSM20" i="1"/>
  <c r="LSN20" i="1"/>
  <c r="LSO20" i="1"/>
  <c r="LSP20" i="1"/>
  <c r="LSQ20" i="1"/>
  <c r="LSR20" i="1"/>
  <c r="LSS20" i="1"/>
  <c r="LST20" i="1"/>
  <c r="LSU20" i="1"/>
  <c r="LSV20" i="1"/>
  <c r="LSW20" i="1"/>
  <c r="LSX20" i="1"/>
  <c r="LSY20" i="1"/>
  <c r="LSZ20" i="1"/>
  <c r="LTA20" i="1"/>
  <c r="LTB20" i="1"/>
  <c r="LTC20" i="1"/>
  <c r="LTD20" i="1"/>
  <c r="LTE20" i="1"/>
  <c r="LTF20" i="1"/>
  <c r="LTG20" i="1"/>
  <c r="LTH20" i="1"/>
  <c r="LTI20" i="1"/>
  <c r="LTJ20" i="1"/>
  <c r="LTK20" i="1"/>
  <c r="LTL20" i="1"/>
  <c r="LTM20" i="1"/>
  <c r="LTN20" i="1"/>
  <c r="LTO20" i="1"/>
  <c r="LTP20" i="1"/>
  <c r="LTQ20" i="1"/>
  <c r="LTR20" i="1"/>
  <c r="LTS20" i="1"/>
  <c r="LTT20" i="1"/>
  <c r="LTU20" i="1"/>
  <c r="LTV20" i="1"/>
  <c r="LTW20" i="1"/>
  <c r="LTX20" i="1"/>
  <c r="LTY20" i="1"/>
  <c r="LTZ20" i="1"/>
  <c r="LUA20" i="1"/>
  <c r="LUB20" i="1"/>
  <c r="LUC20" i="1"/>
  <c r="LUD20" i="1"/>
  <c r="LUE20" i="1"/>
  <c r="LUF20" i="1"/>
  <c r="LUG20" i="1"/>
  <c r="LUH20" i="1"/>
  <c r="LUI20" i="1"/>
  <c r="LUJ20" i="1"/>
  <c r="LUK20" i="1"/>
  <c r="LUL20" i="1"/>
  <c r="LUM20" i="1"/>
  <c r="LUN20" i="1"/>
  <c r="LUO20" i="1"/>
  <c r="LUP20" i="1"/>
  <c r="LUQ20" i="1"/>
  <c r="LUR20" i="1"/>
  <c r="LUS20" i="1"/>
  <c r="LUT20" i="1"/>
  <c r="LUU20" i="1"/>
  <c r="LUV20" i="1"/>
  <c r="LUW20" i="1"/>
  <c r="LUX20" i="1"/>
  <c r="LUY20" i="1"/>
  <c r="LUZ20" i="1"/>
  <c r="LVA20" i="1"/>
  <c r="LVB20" i="1"/>
  <c r="LVC20" i="1"/>
  <c r="LVD20" i="1"/>
  <c r="LVE20" i="1"/>
  <c r="LVF20" i="1"/>
  <c r="LVG20" i="1"/>
  <c r="LVH20" i="1"/>
  <c r="LVI20" i="1"/>
  <c r="LVJ20" i="1"/>
  <c r="LVK20" i="1"/>
  <c r="LVL20" i="1"/>
  <c r="LVM20" i="1"/>
  <c r="LVN20" i="1"/>
  <c r="LVO20" i="1"/>
  <c r="LVP20" i="1"/>
  <c r="LVQ20" i="1"/>
  <c r="LVR20" i="1"/>
  <c r="LVS20" i="1"/>
  <c r="LVT20" i="1"/>
  <c r="LVU20" i="1"/>
  <c r="LVV20" i="1"/>
  <c r="LVW20" i="1"/>
  <c r="LVX20" i="1"/>
  <c r="LVY20" i="1"/>
  <c r="LVZ20" i="1"/>
  <c r="LWA20" i="1"/>
  <c r="LWB20" i="1"/>
  <c r="LWC20" i="1"/>
  <c r="LWD20" i="1"/>
  <c r="LWE20" i="1"/>
  <c r="LWF20" i="1"/>
  <c r="LWG20" i="1"/>
  <c r="LWH20" i="1"/>
  <c r="LWI20" i="1"/>
  <c r="LWJ20" i="1"/>
  <c r="LWK20" i="1"/>
  <c r="LWL20" i="1"/>
  <c r="LWM20" i="1"/>
  <c r="LWN20" i="1"/>
  <c r="LWO20" i="1"/>
  <c r="LWP20" i="1"/>
  <c r="LWQ20" i="1"/>
  <c r="LWR20" i="1"/>
  <c r="LWS20" i="1"/>
  <c r="LWT20" i="1"/>
  <c r="LWU20" i="1"/>
  <c r="LWV20" i="1"/>
  <c r="LWW20" i="1"/>
  <c r="LWX20" i="1"/>
  <c r="LWY20" i="1"/>
  <c r="LWZ20" i="1"/>
  <c r="LXA20" i="1"/>
  <c r="LXB20" i="1"/>
  <c r="LXC20" i="1"/>
  <c r="LXD20" i="1"/>
  <c r="LXE20" i="1"/>
  <c r="LXF20" i="1"/>
  <c r="LXG20" i="1"/>
  <c r="LXH20" i="1"/>
  <c r="LXI20" i="1"/>
  <c r="LXJ20" i="1"/>
  <c r="LXK20" i="1"/>
  <c r="LXL20" i="1"/>
  <c r="LXM20" i="1"/>
  <c r="LXN20" i="1"/>
  <c r="LXO20" i="1"/>
  <c r="LXP20" i="1"/>
  <c r="LXQ20" i="1"/>
  <c r="LXR20" i="1"/>
  <c r="LXS20" i="1"/>
  <c r="LXT20" i="1"/>
  <c r="LXU20" i="1"/>
  <c r="LXV20" i="1"/>
  <c r="LXW20" i="1"/>
  <c r="LXX20" i="1"/>
  <c r="LXY20" i="1"/>
  <c r="LXZ20" i="1"/>
  <c r="LYA20" i="1"/>
  <c r="LYB20" i="1"/>
  <c r="LYC20" i="1"/>
  <c r="LYD20" i="1"/>
  <c r="LYE20" i="1"/>
  <c r="LYF20" i="1"/>
  <c r="LYG20" i="1"/>
  <c r="LYH20" i="1"/>
  <c r="LYI20" i="1"/>
  <c r="LYJ20" i="1"/>
  <c r="LYK20" i="1"/>
  <c r="LYL20" i="1"/>
  <c r="LYM20" i="1"/>
  <c r="LYN20" i="1"/>
  <c r="LYO20" i="1"/>
  <c r="LYP20" i="1"/>
  <c r="LYQ20" i="1"/>
  <c r="LYR20" i="1"/>
  <c r="LYS20" i="1"/>
  <c r="LYT20" i="1"/>
  <c r="LYU20" i="1"/>
  <c r="LYV20" i="1"/>
  <c r="LYW20" i="1"/>
  <c r="LYX20" i="1"/>
  <c r="LYY20" i="1"/>
  <c r="LYZ20" i="1"/>
  <c r="LZA20" i="1"/>
  <c r="LZB20" i="1"/>
  <c r="LZC20" i="1"/>
  <c r="LZD20" i="1"/>
  <c r="LZE20" i="1"/>
  <c r="LZF20" i="1"/>
  <c r="LZG20" i="1"/>
  <c r="LZH20" i="1"/>
  <c r="LZI20" i="1"/>
  <c r="LZJ20" i="1"/>
  <c r="LZK20" i="1"/>
  <c r="LZL20" i="1"/>
  <c r="LZM20" i="1"/>
  <c r="LZN20" i="1"/>
  <c r="LZO20" i="1"/>
  <c r="LZP20" i="1"/>
  <c r="LZQ20" i="1"/>
  <c r="LZR20" i="1"/>
  <c r="LZS20" i="1"/>
  <c r="LZT20" i="1"/>
  <c r="LZU20" i="1"/>
  <c r="LZV20" i="1"/>
  <c r="LZW20" i="1"/>
  <c r="LZX20" i="1"/>
  <c r="LZY20" i="1"/>
  <c r="LZZ20" i="1"/>
  <c r="MAA20" i="1"/>
  <c r="MAB20" i="1"/>
  <c r="MAC20" i="1"/>
  <c r="MAD20" i="1"/>
  <c r="MAE20" i="1"/>
  <c r="MAF20" i="1"/>
  <c r="MAG20" i="1"/>
  <c r="MAH20" i="1"/>
  <c r="MAI20" i="1"/>
  <c r="MAJ20" i="1"/>
  <c r="MAK20" i="1"/>
  <c r="MAL20" i="1"/>
  <c r="MAM20" i="1"/>
  <c r="MAN20" i="1"/>
  <c r="MAO20" i="1"/>
  <c r="MAP20" i="1"/>
  <c r="MAQ20" i="1"/>
  <c r="MAR20" i="1"/>
  <c r="MAS20" i="1"/>
  <c r="MAT20" i="1"/>
  <c r="MAU20" i="1"/>
  <c r="MAV20" i="1"/>
  <c r="MAW20" i="1"/>
  <c r="MAX20" i="1"/>
  <c r="MAY20" i="1"/>
  <c r="MAZ20" i="1"/>
  <c r="MBA20" i="1"/>
  <c r="MBB20" i="1"/>
  <c r="MBC20" i="1"/>
  <c r="MBD20" i="1"/>
  <c r="MBE20" i="1"/>
  <c r="MBF20" i="1"/>
  <c r="MBG20" i="1"/>
  <c r="MBH20" i="1"/>
  <c r="MBI20" i="1"/>
  <c r="MBJ20" i="1"/>
  <c r="MBK20" i="1"/>
  <c r="MBL20" i="1"/>
  <c r="MBM20" i="1"/>
  <c r="MBN20" i="1"/>
  <c r="MBO20" i="1"/>
  <c r="MBP20" i="1"/>
  <c r="MBQ20" i="1"/>
  <c r="MBR20" i="1"/>
  <c r="MBS20" i="1"/>
  <c r="MBT20" i="1"/>
  <c r="MBU20" i="1"/>
  <c r="MBV20" i="1"/>
  <c r="MBW20" i="1"/>
  <c r="MBX20" i="1"/>
  <c r="MBY20" i="1"/>
  <c r="MBZ20" i="1"/>
  <c r="MCA20" i="1"/>
  <c r="MCB20" i="1"/>
  <c r="MCC20" i="1"/>
  <c r="MCD20" i="1"/>
  <c r="MCE20" i="1"/>
  <c r="MCF20" i="1"/>
  <c r="MCG20" i="1"/>
  <c r="MCH20" i="1"/>
  <c r="MCI20" i="1"/>
  <c r="MCJ20" i="1"/>
  <c r="MCK20" i="1"/>
  <c r="MCL20" i="1"/>
  <c r="MCM20" i="1"/>
  <c r="MCN20" i="1"/>
  <c r="MCO20" i="1"/>
  <c r="MCP20" i="1"/>
  <c r="MCQ20" i="1"/>
  <c r="MCR20" i="1"/>
  <c r="MCS20" i="1"/>
  <c r="MCT20" i="1"/>
  <c r="MCU20" i="1"/>
  <c r="MCV20" i="1"/>
  <c r="MCW20" i="1"/>
  <c r="MCX20" i="1"/>
  <c r="MCY20" i="1"/>
  <c r="MCZ20" i="1"/>
  <c r="MDA20" i="1"/>
  <c r="MDB20" i="1"/>
  <c r="MDC20" i="1"/>
  <c r="MDD20" i="1"/>
  <c r="MDE20" i="1"/>
  <c r="MDF20" i="1"/>
  <c r="MDG20" i="1"/>
  <c r="MDH20" i="1"/>
  <c r="MDI20" i="1"/>
  <c r="MDJ20" i="1"/>
  <c r="MDK20" i="1"/>
  <c r="MDL20" i="1"/>
  <c r="MDM20" i="1"/>
  <c r="MDN20" i="1"/>
  <c r="MDO20" i="1"/>
  <c r="MDP20" i="1"/>
  <c r="MDQ20" i="1"/>
  <c r="MDR20" i="1"/>
  <c r="MDS20" i="1"/>
  <c r="MDT20" i="1"/>
  <c r="MDU20" i="1"/>
  <c r="MDV20" i="1"/>
  <c r="MDW20" i="1"/>
  <c r="MDX20" i="1"/>
  <c r="MDY20" i="1"/>
  <c r="MDZ20" i="1"/>
  <c r="MEA20" i="1"/>
  <c r="MEB20" i="1"/>
  <c r="MEC20" i="1"/>
  <c r="MED20" i="1"/>
  <c r="MEE20" i="1"/>
  <c r="MEF20" i="1"/>
  <c r="MEG20" i="1"/>
  <c r="MEH20" i="1"/>
  <c r="MEI20" i="1"/>
  <c r="MEJ20" i="1"/>
  <c r="MEK20" i="1"/>
  <c r="MEL20" i="1"/>
  <c r="MEM20" i="1"/>
  <c r="MEN20" i="1"/>
  <c r="MEO20" i="1"/>
  <c r="MEP20" i="1"/>
  <c r="MEQ20" i="1"/>
  <c r="MER20" i="1"/>
  <c r="MES20" i="1"/>
  <c r="MET20" i="1"/>
  <c r="MEU20" i="1"/>
  <c r="MEV20" i="1"/>
  <c r="MEW20" i="1"/>
  <c r="MEX20" i="1"/>
  <c r="MEY20" i="1"/>
  <c r="MEZ20" i="1"/>
  <c r="MFA20" i="1"/>
  <c r="MFB20" i="1"/>
  <c r="MFC20" i="1"/>
  <c r="MFD20" i="1"/>
  <c r="MFE20" i="1"/>
  <c r="MFF20" i="1"/>
  <c r="MFG20" i="1"/>
  <c r="MFH20" i="1"/>
  <c r="MFI20" i="1"/>
  <c r="MFJ20" i="1"/>
  <c r="MFK20" i="1"/>
  <c r="MFL20" i="1"/>
  <c r="MFM20" i="1"/>
  <c r="MFN20" i="1"/>
  <c r="MFO20" i="1"/>
  <c r="MFP20" i="1"/>
  <c r="MFQ20" i="1"/>
  <c r="MFR20" i="1"/>
  <c r="MFS20" i="1"/>
  <c r="MFT20" i="1"/>
  <c r="MFU20" i="1"/>
  <c r="MFV20" i="1"/>
  <c r="MFW20" i="1"/>
  <c r="MFX20" i="1"/>
  <c r="MFY20" i="1"/>
  <c r="MFZ20" i="1"/>
  <c r="MGA20" i="1"/>
  <c r="MGB20" i="1"/>
  <c r="MGC20" i="1"/>
  <c r="MGD20" i="1"/>
  <c r="MGE20" i="1"/>
  <c r="MGF20" i="1"/>
  <c r="MGG20" i="1"/>
  <c r="MGH20" i="1"/>
  <c r="MGI20" i="1"/>
  <c r="MGJ20" i="1"/>
  <c r="MGK20" i="1"/>
  <c r="MGL20" i="1"/>
  <c r="MGM20" i="1"/>
  <c r="MGN20" i="1"/>
  <c r="MGO20" i="1"/>
  <c r="MGP20" i="1"/>
  <c r="MGQ20" i="1"/>
  <c r="MGR20" i="1"/>
  <c r="MGS20" i="1"/>
  <c r="MGT20" i="1"/>
  <c r="MGU20" i="1"/>
  <c r="MGV20" i="1"/>
  <c r="MGW20" i="1"/>
  <c r="MGX20" i="1"/>
  <c r="MGY20" i="1"/>
  <c r="MGZ20" i="1"/>
  <c r="MHA20" i="1"/>
  <c r="MHB20" i="1"/>
  <c r="MHC20" i="1"/>
  <c r="MHD20" i="1"/>
  <c r="MHE20" i="1"/>
  <c r="MHF20" i="1"/>
  <c r="MHG20" i="1"/>
  <c r="MHH20" i="1"/>
  <c r="MHI20" i="1"/>
  <c r="MHJ20" i="1"/>
  <c r="MHK20" i="1"/>
  <c r="MHL20" i="1"/>
  <c r="MHM20" i="1"/>
  <c r="MHN20" i="1"/>
  <c r="MHO20" i="1"/>
  <c r="MHP20" i="1"/>
  <c r="MHQ20" i="1"/>
  <c r="MHR20" i="1"/>
  <c r="MHS20" i="1"/>
  <c r="MHT20" i="1"/>
  <c r="MHU20" i="1"/>
  <c r="MHV20" i="1"/>
  <c r="MHW20" i="1"/>
  <c r="MHX20" i="1"/>
  <c r="MHY20" i="1"/>
  <c r="MHZ20" i="1"/>
  <c r="MIA20" i="1"/>
  <c r="MIB20" i="1"/>
  <c r="MIC20" i="1"/>
  <c r="MID20" i="1"/>
  <c r="MIE20" i="1"/>
  <c r="MIF20" i="1"/>
  <c r="MIG20" i="1"/>
  <c r="MIH20" i="1"/>
  <c r="MII20" i="1"/>
  <c r="MIJ20" i="1"/>
  <c r="MIK20" i="1"/>
  <c r="MIL20" i="1"/>
  <c r="MIM20" i="1"/>
  <c r="MIN20" i="1"/>
  <c r="MIO20" i="1"/>
  <c r="MIP20" i="1"/>
  <c r="MIQ20" i="1"/>
  <c r="MIR20" i="1"/>
  <c r="MIS20" i="1"/>
  <c r="MIT20" i="1"/>
  <c r="MIU20" i="1"/>
  <c r="MIV20" i="1"/>
  <c r="MIW20" i="1"/>
  <c r="MIX20" i="1"/>
  <c r="MIY20" i="1"/>
  <c r="MIZ20" i="1"/>
  <c r="MJA20" i="1"/>
  <c r="MJB20" i="1"/>
  <c r="MJC20" i="1"/>
  <c r="MJD20" i="1"/>
  <c r="MJE20" i="1"/>
  <c r="MJF20" i="1"/>
  <c r="MJG20" i="1"/>
  <c r="MJH20" i="1"/>
  <c r="MJI20" i="1"/>
  <c r="MJJ20" i="1"/>
  <c r="MJK20" i="1"/>
  <c r="MJL20" i="1"/>
  <c r="MJM20" i="1"/>
  <c r="MJN20" i="1"/>
  <c r="MJO20" i="1"/>
  <c r="MJP20" i="1"/>
  <c r="MJQ20" i="1"/>
  <c r="MJR20" i="1"/>
  <c r="MJS20" i="1"/>
  <c r="MJT20" i="1"/>
  <c r="MJU20" i="1"/>
  <c r="MJV20" i="1"/>
  <c r="MJW20" i="1"/>
  <c r="MJX20" i="1"/>
  <c r="MJY20" i="1"/>
  <c r="MJZ20" i="1"/>
  <c r="MKA20" i="1"/>
  <c r="MKB20" i="1"/>
  <c r="MKC20" i="1"/>
  <c r="MKD20" i="1"/>
  <c r="MKE20" i="1"/>
  <c r="MKF20" i="1"/>
  <c r="MKG20" i="1"/>
  <c r="MKH20" i="1"/>
  <c r="MKI20" i="1"/>
  <c r="MKJ20" i="1"/>
  <c r="MKK20" i="1"/>
  <c r="MKL20" i="1"/>
  <c r="MKM20" i="1"/>
  <c r="MKN20" i="1"/>
  <c r="MKO20" i="1"/>
  <c r="MKP20" i="1"/>
  <c r="MKQ20" i="1"/>
  <c r="MKR20" i="1"/>
  <c r="MKS20" i="1"/>
  <c r="MKT20" i="1"/>
  <c r="MKU20" i="1"/>
  <c r="MKV20" i="1"/>
  <c r="MKW20" i="1"/>
  <c r="MKX20" i="1"/>
  <c r="MKY20" i="1"/>
  <c r="MKZ20" i="1"/>
  <c r="MLA20" i="1"/>
  <c r="MLB20" i="1"/>
  <c r="MLC20" i="1"/>
  <c r="MLD20" i="1"/>
  <c r="MLE20" i="1"/>
  <c r="MLF20" i="1"/>
  <c r="MLG20" i="1"/>
  <c r="MLH20" i="1"/>
  <c r="MLI20" i="1"/>
  <c r="MLJ20" i="1"/>
  <c r="MLK20" i="1"/>
  <c r="MLL20" i="1"/>
  <c r="MLM20" i="1"/>
  <c r="MLN20" i="1"/>
  <c r="MLO20" i="1"/>
  <c r="MLP20" i="1"/>
  <c r="MLQ20" i="1"/>
  <c r="MLR20" i="1"/>
  <c r="MLS20" i="1"/>
  <c r="MLT20" i="1"/>
  <c r="MLU20" i="1"/>
  <c r="MLV20" i="1"/>
  <c r="MLW20" i="1"/>
  <c r="MLX20" i="1"/>
  <c r="MLY20" i="1"/>
  <c r="MLZ20" i="1"/>
  <c r="MMA20" i="1"/>
  <c r="MMB20" i="1"/>
  <c r="MMC20" i="1"/>
  <c r="MMD20" i="1"/>
  <c r="MME20" i="1"/>
  <c r="MMF20" i="1"/>
  <c r="MMG20" i="1"/>
  <c r="MMH20" i="1"/>
  <c r="MMI20" i="1"/>
  <c r="MMJ20" i="1"/>
  <c r="MMK20" i="1"/>
  <c r="MML20" i="1"/>
  <c r="MMM20" i="1"/>
  <c r="MMN20" i="1"/>
  <c r="MMO20" i="1"/>
  <c r="MMP20" i="1"/>
  <c r="MMQ20" i="1"/>
  <c r="MMR20" i="1"/>
  <c r="MMS20" i="1"/>
  <c r="MMT20" i="1"/>
  <c r="MMU20" i="1"/>
  <c r="MMV20" i="1"/>
  <c r="MMW20" i="1"/>
  <c r="MMX20" i="1"/>
  <c r="MMY20" i="1"/>
  <c r="MMZ20" i="1"/>
  <c r="MNA20" i="1"/>
  <c r="MNB20" i="1"/>
  <c r="MNC20" i="1"/>
  <c r="MND20" i="1"/>
  <c r="MNE20" i="1"/>
  <c r="MNF20" i="1"/>
  <c r="MNG20" i="1"/>
  <c r="MNH20" i="1"/>
  <c r="MNI20" i="1"/>
  <c r="MNJ20" i="1"/>
  <c r="MNK20" i="1"/>
  <c r="MNL20" i="1"/>
  <c r="MNM20" i="1"/>
  <c r="MNN20" i="1"/>
  <c r="MNO20" i="1"/>
  <c r="MNP20" i="1"/>
  <c r="MNQ20" i="1"/>
  <c r="MNR20" i="1"/>
  <c r="MNS20" i="1"/>
  <c r="MNT20" i="1"/>
  <c r="MNU20" i="1"/>
  <c r="MNV20" i="1"/>
  <c r="MNW20" i="1"/>
  <c r="MNX20" i="1"/>
  <c r="MNY20" i="1"/>
  <c r="MNZ20" i="1"/>
  <c r="MOA20" i="1"/>
  <c r="MOB20" i="1"/>
  <c r="MOC20" i="1"/>
  <c r="MOD20" i="1"/>
  <c r="MOE20" i="1"/>
  <c r="MOF20" i="1"/>
  <c r="MOG20" i="1"/>
  <c r="MOH20" i="1"/>
  <c r="MOI20" i="1"/>
  <c r="MOJ20" i="1"/>
  <c r="MOK20" i="1"/>
  <c r="MOL20" i="1"/>
  <c r="MOM20" i="1"/>
  <c r="MON20" i="1"/>
  <c r="MOO20" i="1"/>
  <c r="MOP20" i="1"/>
  <c r="MOQ20" i="1"/>
  <c r="MOR20" i="1"/>
  <c r="MOS20" i="1"/>
  <c r="MOT20" i="1"/>
  <c r="MOU20" i="1"/>
  <c r="MOV20" i="1"/>
  <c r="MOW20" i="1"/>
  <c r="MOX20" i="1"/>
  <c r="MOY20" i="1"/>
  <c r="MOZ20" i="1"/>
  <c r="MPA20" i="1"/>
  <c r="MPB20" i="1"/>
  <c r="MPC20" i="1"/>
  <c r="MPD20" i="1"/>
  <c r="MPE20" i="1"/>
  <c r="MPF20" i="1"/>
  <c r="MPG20" i="1"/>
  <c r="MPH20" i="1"/>
  <c r="MPI20" i="1"/>
  <c r="MPJ20" i="1"/>
  <c r="MPK20" i="1"/>
  <c r="MPL20" i="1"/>
  <c r="MPM20" i="1"/>
  <c r="MPN20" i="1"/>
  <c r="MPO20" i="1"/>
  <c r="MPP20" i="1"/>
  <c r="MPQ20" i="1"/>
  <c r="MPR20" i="1"/>
  <c r="MPS20" i="1"/>
  <c r="MPT20" i="1"/>
  <c r="MPU20" i="1"/>
  <c r="MPV20" i="1"/>
  <c r="MPW20" i="1"/>
  <c r="MPX20" i="1"/>
  <c r="MPY20" i="1"/>
  <c r="MPZ20" i="1"/>
  <c r="MQA20" i="1"/>
  <c r="MQB20" i="1"/>
  <c r="MQC20" i="1"/>
  <c r="MQD20" i="1"/>
  <c r="MQE20" i="1"/>
  <c r="MQF20" i="1"/>
  <c r="MQG20" i="1"/>
  <c r="MQH20" i="1"/>
  <c r="MQI20" i="1"/>
  <c r="MQJ20" i="1"/>
  <c r="MQK20" i="1"/>
  <c r="MQL20" i="1"/>
  <c r="MQM20" i="1"/>
  <c r="MQN20" i="1"/>
  <c r="MQO20" i="1"/>
  <c r="MQP20" i="1"/>
  <c r="MQQ20" i="1"/>
  <c r="MQR20" i="1"/>
  <c r="MQS20" i="1"/>
  <c r="MQT20" i="1"/>
  <c r="MQU20" i="1"/>
  <c r="MQV20" i="1"/>
  <c r="MQW20" i="1"/>
  <c r="MQX20" i="1"/>
  <c r="MQY20" i="1"/>
  <c r="MQZ20" i="1"/>
  <c r="MRA20" i="1"/>
  <c r="MRB20" i="1"/>
  <c r="MRC20" i="1"/>
  <c r="MRD20" i="1"/>
  <c r="MRE20" i="1"/>
  <c r="MRF20" i="1"/>
  <c r="MRG20" i="1"/>
  <c r="MRH20" i="1"/>
  <c r="MRI20" i="1"/>
  <c r="MRJ20" i="1"/>
  <c r="MRK20" i="1"/>
  <c r="MRL20" i="1"/>
  <c r="MRM20" i="1"/>
  <c r="MRN20" i="1"/>
  <c r="MRO20" i="1"/>
  <c r="MRP20" i="1"/>
  <c r="MRQ20" i="1"/>
  <c r="MRR20" i="1"/>
  <c r="MRS20" i="1"/>
  <c r="MRT20" i="1"/>
  <c r="MRU20" i="1"/>
  <c r="MRV20" i="1"/>
  <c r="MRW20" i="1"/>
  <c r="MRX20" i="1"/>
  <c r="MRY20" i="1"/>
  <c r="MRZ20" i="1"/>
  <c r="MSA20" i="1"/>
  <c r="MSB20" i="1"/>
  <c r="MSC20" i="1"/>
  <c r="MSD20" i="1"/>
  <c r="MSE20" i="1"/>
  <c r="MSF20" i="1"/>
  <c r="MSG20" i="1"/>
  <c r="MSH20" i="1"/>
  <c r="MSI20" i="1"/>
  <c r="MSJ20" i="1"/>
  <c r="MSK20" i="1"/>
  <c r="MSL20" i="1"/>
  <c r="MSM20" i="1"/>
  <c r="MSN20" i="1"/>
  <c r="MSO20" i="1"/>
  <c r="MSP20" i="1"/>
  <c r="MSQ20" i="1"/>
  <c r="MSR20" i="1"/>
  <c r="MSS20" i="1"/>
  <c r="MST20" i="1"/>
  <c r="MSU20" i="1"/>
  <c r="MSV20" i="1"/>
  <c r="MSW20" i="1"/>
  <c r="MSX20" i="1"/>
  <c r="MSY20" i="1"/>
  <c r="MSZ20" i="1"/>
  <c r="MTA20" i="1"/>
  <c r="MTB20" i="1"/>
  <c r="MTC20" i="1"/>
  <c r="MTD20" i="1"/>
  <c r="MTE20" i="1"/>
  <c r="MTF20" i="1"/>
  <c r="MTG20" i="1"/>
  <c r="MTH20" i="1"/>
  <c r="MTI20" i="1"/>
  <c r="MTJ20" i="1"/>
  <c r="MTK20" i="1"/>
  <c r="MTL20" i="1"/>
  <c r="MTM20" i="1"/>
  <c r="MTN20" i="1"/>
  <c r="MTO20" i="1"/>
  <c r="MTP20" i="1"/>
  <c r="MTQ20" i="1"/>
  <c r="MTR20" i="1"/>
  <c r="MTS20" i="1"/>
  <c r="MTT20" i="1"/>
  <c r="MTU20" i="1"/>
  <c r="MTV20" i="1"/>
  <c r="MTW20" i="1"/>
  <c r="MTX20" i="1"/>
  <c r="MTY20" i="1"/>
  <c r="MTZ20" i="1"/>
  <c r="MUA20" i="1"/>
  <c r="MUB20" i="1"/>
  <c r="MUC20" i="1"/>
  <c r="MUD20" i="1"/>
  <c r="MUE20" i="1"/>
  <c r="MUF20" i="1"/>
  <c r="MUG20" i="1"/>
  <c r="MUH20" i="1"/>
  <c r="MUI20" i="1"/>
  <c r="MUJ20" i="1"/>
  <c r="MUK20" i="1"/>
  <c r="MUL20" i="1"/>
  <c r="MUM20" i="1"/>
  <c r="MUN20" i="1"/>
  <c r="MUO20" i="1"/>
  <c r="MUP20" i="1"/>
  <c r="MUQ20" i="1"/>
  <c r="MUR20" i="1"/>
  <c r="MUS20" i="1"/>
  <c r="MUT20" i="1"/>
  <c r="MUU20" i="1"/>
  <c r="MUV20" i="1"/>
  <c r="MUW20" i="1"/>
  <c r="MUX20" i="1"/>
  <c r="MUY20" i="1"/>
  <c r="MUZ20" i="1"/>
  <c r="MVA20" i="1"/>
  <c r="MVB20" i="1"/>
  <c r="MVC20" i="1"/>
  <c r="MVD20" i="1"/>
  <c r="MVE20" i="1"/>
  <c r="MVF20" i="1"/>
  <c r="MVG20" i="1"/>
  <c r="MVH20" i="1"/>
  <c r="MVI20" i="1"/>
  <c r="MVJ20" i="1"/>
  <c r="MVK20" i="1"/>
  <c r="MVL20" i="1"/>
  <c r="MVM20" i="1"/>
  <c r="MVN20" i="1"/>
  <c r="MVO20" i="1"/>
  <c r="MVP20" i="1"/>
  <c r="MVQ20" i="1"/>
  <c r="MVR20" i="1"/>
  <c r="MVS20" i="1"/>
  <c r="MVT20" i="1"/>
  <c r="MVU20" i="1"/>
  <c r="MVV20" i="1"/>
  <c r="MVW20" i="1"/>
  <c r="MVX20" i="1"/>
  <c r="MVY20" i="1"/>
  <c r="MVZ20" i="1"/>
  <c r="MWA20" i="1"/>
  <c r="MWB20" i="1"/>
  <c r="MWC20" i="1"/>
  <c r="MWD20" i="1"/>
  <c r="MWE20" i="1"/>
  <c r="MWF20" i="1"/>
  <c r="MWG20" i="1"/>
  <c r="MWH20" i="1"/>
  <c r="MWI20" i="1"/>
  <c r="MWJ20" i="1"/>
  <c r="MWK20" i="1"/>
  <c r="MWL20" i="1"/>
  <c r="MWM20" i="1"/>
  <c r="MWN20" i="1"/>
  <c r="MWO20" i="1"/>
  <c r="MWP20" i="1"/>
  <c r="MWQ20" i="1"/>
  <c r="MWR20" i="1"/>
  <c r="MWS20" i="1"/>
  <c r="MWT20" i="1"/>
  <c r="MWU20" i="1"/>
  <c r="MWV20" i="1"/>
  <c r="MWW20" i="1"/>
  <c r="MWX20" i="1"/>
  <c r="MWY20" i="1"/>
  <c r="MWZ20" i="1"/>
  <c r="MXA20" i="1"/>
  <c r="MXB20" i="1"/>
  <c r="MXC20" i="1"/>
  <c r="MXD20" i="1"/>
  <c r="MXE20" i="1"/>
  <c r="MXF20" i="1"/>
  <c r="MXG20" i="1"/>
  <c r="MXH20" i="1"/>
  <c r="MXI20" i="1"/>
  <c r="MXJ20" i="1"/>
  <c r="MXK20" i="1"/>
  <c r="MXL20" i="1"/>
  <c r="MXM20" i="1"/>
  <c r="MXN20" i="1"/>
  <c r="MXO20" i="1"/>
  <c r="MXP20" i="1"/>
  <c r="MXQ20" i="1"/>
  <c r="MXR20" i="1"/>
  <c r="MXS20" i="1"/>
  <c r="MXT20" i="1"/>
  <c r="MXU20" i="1"/>
  <c r="MXV20" i="1"/>
  <c r="MXW20" i="1"/>
  <c r="MXX20" i="1"/>
  <c r="MXY20" i="1"/>
  <c r="MXZ20" i="1"/>
  <c r="MYA20" i="1"/>
  <c r="MYB20" i="1"/>
  <c r="MYC20" i="1"/>
  <c r="MYD20" i="1"/>
  <c r="MYE20" i="1"/>
  <c r="MYF20" i="1"/>
  <c r="MYG20" i="1"/>
  <c r="MYH20" i="1"/>
  <c r="MYI20" i="1"/>
  <c r="MYJ20" i="1"/>
  <c r="MYK20" i="1"/>
  <c r="MYL20" i="1"/>
  <c r="MYM20" i="1"/>
  <c r="MYN20" i="1"/>
  <c r="MYO20" i="1"/>
  <c r="MYP20" i="1"/>
  <c r="MYQ20" i="1"/>
  <c r="MYR20" i="1"/>
  <c r="MYS20" i="1"/>
  <c r="MYT20" i="1"/>
  <c r="MYU20" i="1"/>
  <c r="MYV20" i="1"/>
  <c r="MYW20" i="1"/>
  <c r="MYX20" i="1"/>
  <c r="MYY20" i="1"/>
  <c r="MYZ20" i="1"/>
  <c r="MZA20" i="1"/>
  <c r="MZB20" i="1"/>
  <c r="MZC20" i="1"/>
  <c r="MZD20" i="1"/>
  <c r="MZE20" i="1"/>
  <c r="MZF20" i="1"/>
  <c r="MZG20" i="1"/>
  <c r="MZH20" i="1"/>
  <c r="MZI20" i="1"/>
  <c r="MZJ20" i="1"/>
  <c r="MZK20" i="1"/>
  <c r="MZL20" i="1"/>
  <c r="MZM20" i="1"/>
  <c r="MZN20" i="1"/>
  <c r="MZO20" i="1"/>
  <c r="MZP20" i="1"/>
  <c r="MZQ20" i="1"/>
  <c r="MZR20" i="1"/>
  <c r="MZS20" i="1"/>
  <c r="MZT20" i="1"/>
  <c r="MZU20" i="1"/>
  <c r="MZV20" i="1"/>
  <c r="MZW20" i="1"/>
  <c r="MZX20" i="1"/>
  <c r="MZY20" i="1"/>
  <c r="MZZ20" i="1"/>
  <c r="NAA20" i="1"/>
  <c r="NAB20" i="1"/>
  <c r="NAC20" i="1"/>
  <c r="NAD20" i="1"/>
  <c r="NAE20" i="1"/>
  <c r="NAF20" i="1"/>
  <c r="NAG20" i="1"/>
  <c r="NAH20" i="1"/>
  <c r="NAI20" i="1"/>
  <c r="NAJ20" i="1"/>
  <c r="NAK20" i="1"/>
  <c r="NAL20" i="1"/>
  <c r="NAM20" i="1"/>
  <c r="NAN20" i="1"/>
  <c r="NAO20" i="1"/>
  <c r="NAP20" i="1"/>
  <c r="NAQ20" i="1"/>
  <c r="NAR20" i="1"/>
  <c r="NAS20" i="1"/>
  <c r="NAT20" i="1"/>
  <c r="NAU20" i="1"/>
  <c r="NAV20" i="1"/>
  <c r="NAW20" i="1"/>
  <c r="NAX20" i="1"/>
  <c r="NAY20" i="1"/>
  <c r="NAZ20" i="1"/>
  <c r="NBA20" i="1"/>
  <c r="NBB20" i="1"/>
  <c r="NBC20" i="1"/>
  <c r="NBD20" i="1"/>
  <c r="NBE20" i="1"/>
  <c r="NBF20" i="1"/>
  <c r="NBG20" i="1"/>
  <c r="NBH20" i="1"/>
  <c r="NBI20" i="1"/>
  <c r="NBJ20" i="1"/>
  <c r="NBK20" i="1"/>
  <c r="NBL20" i="1"/>
  <c r="NBM20" i="1"/>
  <c r="NBN20" i="1"/>
  <c r="NBO20" i="1"/>
  <c r="NBP20" i="1"/>
  <c r="NBQ20" i="1"/>
  <c r="NBR20" i="1"/>
  <c r="NBS20" i="1"/>
  <c r="NBT20" i="1"/>
  <c r="NBU20" i="1"/>
  <c r="NBV20" i="1"/>
  <c r="NBW20" i="1"/>
  <c r="NBX20" i="1"/>
  <c r="NBY20" i="1"/>
  <c r="NBZ20" i="1"/>
  <c r="NCA20" i="1"/>
  <c r="NCB20" i="1"/>
  <c r="NCC20" i="1"/>
  <c r="NCD20" i="1"/>
  <c r="NCE20" i="1"/>
  <c r="NCF20" i="1"/>
  <c r="NCG20" i="1"/>
  <c r="NCH20" i="1"/>
  <c r="NCI20" i="1"/>
  <c r="NCJ20" i="1"/>
  <c r="NCK20" i="1"/>
  <c r="NCL20" i="1"/>
  <c r="NCM20" i="1"/>
  <c r="NCN20" i="1"/>
  <c r="NCO20" i="1"/>
  <c r="NCP20" i="1"/>
  <c r="NCQ20" i="1"/>
  <c r="NCR20" i="1"/>
  <c r="NCS20" i="1"/>
  <c r="NCT20" i="1"/>
  <c r="NCU20" i="1"/>
  <c r="NCV20" i="1"/>
  <c r="NCW20" i="1"/>
  <c r="NCX20" i="1"/>
  <c r="NCY20" i="1"/>
  <c r="NCZ20" i="1"/>
  <c r="NDA20" i="1"/>
  <c r="NDB20" i="1"/>
  <c r="NDC20" i="1"/>
  <c r="NDD20" i="1"/>
  <c r="NDE20" i="1"/>
  <c r="NDF20" i="1"/>
  <c r="NDG20" i="1"/>
  <c r="NDH20" i="1"/>
  <c r="NDI20" i="1"/>
  <c r="NDJ20" i="1"/>
  <c r="NDK20" i="1"/>
  <c r="NDL20" i="1"/>
  <c r="NDM20" i="1"/>
  <c r="NDN20" i="1"/>
  <c r="NDO20" i="1"/>
  <c r="NDP20" i="1"/>
  <c r="NDQ20" i="1"/>
  <c r="NDR20" i="1"/>
  <c r="NDS20" i="1"/>
  <c r="NDT20" i="1"/>
  <c r="NDU20" i="1"/>
  <c r="NDV20" i="1"/>
  <c r="NDW20" i="1"/>
  <c r="NDX20" i="1"/>
  <c r="NDY20" i="1"/>
  <c r="NDZ20" i="1"/>
  <c r="NEA20" i="1"/>
  <c r="NEB20" i="1"/>
  <c r="NEC20" i="1"/>
  <c r="NED20" i="1"/>
  <c r="NEE20" i="1"/>
  <c r="NEF20" i="1"/>
  <c r="NEG20" i="1"/>
  <c r="NEH20" i="1"/>
  <c r="NEI20" i="1"/>
  <c r="NEJ20" i="1"/>
  <c r="NEK20" i="1"/>
  <c r="NEL20" i="1"/>
  <c r="NEM20" i="1"/>
  <c r="NEN20" i="1"/>
  <c r="NEO20" i="1"/>
  <c r="NEP20" i="1"/>
  <c r="NEQ20" i="1"/>
  <c r="NER20" i="1"/>
  <c r="NES20" i="1"/>
  <c r="NET20" i="1"/>
  <c r="NEU20" i="1"/>
  <c r="NEV20" i="1"/>
  <c r="NEW20" i="1"/>
  <c r="NEX20" i="1"/>
  <c r="NEY20" i="1"/>
  <c r="NEZ20" i="1"/>
  <c r="NFA20" i="1"/>
  <c r="NFB20" i="1"/>
  <c r="NFC20" i="1"/>
  <c r="NFD20" i="1"/>
  <c r="NFE20" i="1"/>
  <c r="NFF20" i="1"/>
  <c r="NFG20" i="1"/>
  <c r="NFH20" i="1"/>
  <c r="NFI20" i="1"/>
  <c r="NFJ20" i="1"/>
  <c r="NFK20" i="1"/>
  <c r="NFL20" i="1"/>
  <c r="NFM20" i="1"/>
  <c r="NFN20" i="1"/>
  <c r="NFO20" i="1"/>
  <c r="NFP20" i="1"/>
  <c r="NFQ20" i="1"/>
  <c r="NFR20" i="1"/>
  <c r="NFS20" i="1"/>
  <c r="NFT20" i="1"/>
  <c r="NFU20" i="1"/>
  <c r="NFV20" i="1"/>
  <c r="NFW20" i="1"/>
  <c r="NFX20" i="1"/>
  <c r="NFY20" i="1"/>
  <c r="NFZ20" i="1"/>
  <c r="NGA20" i="1"/>
  <c r="NGB20" i="1"/>
  <c r="NGC20" i="1"/>
  <c r="NGD20" i="1"/>
  <c r="NGE20" i="1"/>
  <c r="NGF20" i="1"/>
  <c r="NGG20" i="1"/>
  <c r="NGH20" i="1"/>
  <c r="NGI20" i="1"/>
  <c r="NGJ20" i="1"/>
  <c r="NGK20" i="1"/>
  <c r="NGL20" i="1"/>
  <c r="NGM20" i="1"/>
  <c r="NGN20" i="1"/>
  <c r="NGO20" i="1"/>
  <c r="NGP20" i="1"/>
  <c r="NGQ20" i="1"/>
  <c r="NGR20" i="1"/>
  <c r="NGS20" i="1"/>
  <c r="NGT20" i="1"/>
  <c r="NGU20" i="1"/>
  <c r="NGV20" i="1"/>
  <c r="NGW20" i="1"/>
  <c r="NGX20" i="1"/>
  <c r="NGY20" i="1"/>
  <c r="NGZ20" i="1"/>
  <c r="NHA20" i="1"/>
  <c r="NHB20" i="1"/>
  <c r="NHC20" i="1"/>
  <c r="NHD20" i="1"/>
  <c r="NHE20" i="1"/>
  <c r="NHF20" i="1"/>
  <c r="NHG20" i="1"/>
  <c r="NHH20" i="1"/>
  <c r="NHI20" i="1"/>
  <c r="NHJ20" i="1"/>
  <c r="NHK20" i="1"/>
  <c r="NHL20" i="1"/>
  <c r="NHM20" i="1"/>
  <c r="NHN20" i="1"/>
  <c r="NHO20" i="1"/>
  <c r="NHP20" i="1"/>
  <c r="NHQ20" i="1"/>
  <c r="NHR20" i="1"/>
  <c r="NHS20" i="1"/>
  <c r="NHT20" i="1"/>
  <c r="NHU20" i="1"/>
  <c r="NHV20" i="1"/>
  <c r="NHW20" i="1"/>
  <c r="NHX20" i="1"/>
  <c r="NHY20" i="1"/>
  <c r="NHZ20" i="1"/>
  <c r="NIA20" i="1"/>
  <c r="NIB20" i="1"/>
  <c r="NIC20" i="1"/>
  <c r="NID20" i="1"/>
  <c r="NIE20" i="1"/>
  <c r="NIF20" i="1"/>
  <c r="NIG20" i="1"/>
  <c r="NIH20" i="1"/>
  <c r="NII20" i="1"/>
  <c r="NIJ20" i="1"/>
  <c r="NIK20" i="1"/>
  <c r="NIL20" i="1"/>
  <c r="NIM20" i="1"/>
  <c r="NIN20" i="1"/>
  <c r="NIO20" i="1"/>
  <c r="NIP20" i="1"/>
  <c r="NIQ20" i="1"/>
  <c r="NIR20" i="1"/>
  <c r="NIS20" i="1"/>
  <c r="NIT20" i="1"/>
  <c r="NIU20" i="1"/>
  <c r="NIV20" i="1"/>
  <c r="NIW20" i="1"/>
  <c r="NIX20" i="1"/>
  <c r="NIY20" i="1"/>
  <c r="NIZ20" i="1"/>
  <c r="NJA20" i="1"/>
  <c r="NJB20" i="1"/>
  <c r="NJC20" i="1"/>
  <c r="NJD20" i="1"/>
  <c r="NJE20" i="1"/>
  <c r="NJF20" i="1"/>
  <c r="NJG20" i="1"/>
  <c r="NJH20" i="1"/>
  <c r="NJI20" i="1"/>
  <c r="NJJ20" i="1"/>
  <c r="NJK20" i="1"/>
  <c r="NJL20" i="1"/>
  <c r="NJM20" i="1"/>
  <c r="NJN20" i="1"/>
  <c r="NJO20" i="1"/>
  <c r="NJP20" i="1"/>
  <c r="NJQ20" i="1"/>
  <c r="NJR20" i="1"/>
  <c r="NJS20" i="1"/>
  <c r="NJT20" i="1"/>
  <c r="NJU20" i="1"/>
  <c r="NJV20" i="1"/>
  <c r="NJW20" i="1"/>
  <c r="NJX20" i="1"/>
  <c r="NJY20" i="1"/>
  <c r="NJZ20" i="1"/>
  <c r="NKA20" i="1"/>
  <c r="NKB20" i="1"/>
  <c r="NKC20" i="1"/>
  <c r="NKD20" i="1"/>
  <c r="NKE20" i="1"/>
  <c r="NKF20" i="1"/>
  <c r="NKG20" i="1"/>
  <c r="NKH20" i="1"/>
  <c r="NKI20" i="1"/>
  <c r="NKJ20" i="1"/>
  <c r="NKK20" i="1"/>
  <c r="NKL20" i="1"/>
  <c r="NKM20" i="1"/>
  <c r="NKN20" i="1"/>
  <c r="NKO20" i="1"/>
  <c r="NKP20" i="1"/>
  <c r="NKQ20" i="1"/>
  <c r="NKR20" i="1"/>
  <c r="NKS20" i="1"/>
  <c r="NKT20" i="1"/>
  <c r="NKU20" i="1"/>
  <c r="NKV20" i="1"/>
  <c r="NKW20" i="1"/>
  <c r="NKX20" i="1"/>
  <c r="NKY20" i="1"/>
  <c r="NKZ20" i="1"/>
  <c r="NLA20" i="1"/>
  <c r="NLB20" i="1"/>
  <c r="NLC20" i="1"/>
  <c r="NLD20" i="1"/>
  <c r="NLE20" i="1"/>
  <c r="NLF20" i="1"/>
  <c r="NLG20" i="1"/>
  <c r="NLH20" i="1"/>
  <c r="NLI20" i="1"/>
  <c r="NLJ20" i="1"/>
  <c r="NLK20" i="1"/>
  <c r="NLL20" i="1"/>
  <c r="NLM20" i="1"/>
  <c r="NLN20" i="1"/>
  <c r="NLO20" i="1"/>
  <c r="NLP20" i="1"/>
  <c r="NLQ20" i="1"/>
  <c r="NLR20" i="1"/>
  <c r="NLS20" i="1"/>
  <c r="NLT20" i="1"/>
  <c r="NLU20" i="1"/>
  <c r="NLV20" i="1"/>
  <c r="NLW20" i="1"/>
  <c r="NLX20" i="1"/>
  <c r="NLY20" i="1"/>
  <c r="NLZ20" i="1"/>
  <c r="NMA20" i="1"/>
  <c r="NMB20" i="1"/>
  <c r="NMC20" i="1"/>
  <c r="NMD20" i="1"/>
  <c r="NME20" i="1"/>
  <c r="NMF20" i="1"/>
  <c r="NMG20" i="1"/>
  <c r="NMH20" i="1"/>
  <c r="NMI20" i="1"/>
  <c r="NMJ20" i="1"/>
  <c r="NMK20" i="1"/>
  <c r="NML20" i="1"/>
  <c r="NMM20" i="1"/>
  <c r="NMN20" i="1"/>
  <c r="NMO20" i="1"/>
  <c r="NMP20" i="1"/>
  <c r="NMQ20" i="1"/>
  <c r="NMR20" i="1"/>
  <c r="NMS20" i="1"/>
  <c r="NMT20" i="1"/>
  <c r="NMU20" i="1"/>
  <c r="NMV20" i="1"/>
  <c r="NMW20" i="1"/>
  <c r="NMX20" i="1"/>
  <c r="NMY20" i="1"/>
  <c r="NMZ20" i="1"/>
  <c r="NNA20" i="1"/>
  <c r="NNB20" i="1"/>
  <c r="NNC20" i="1"/>
  <c r="NND20" i="1"/>
  <c r="NNE20" i="1"/>
  <c r="NNF20" i="1"/>
  <c r="NNG20" i="1"/>
  <c r="NNH20" i="1"/>
  <c r="NNI20" i="1"/>
  <c r="NNJ20" i="1"/>
  <c r="NNK20" i="1"/>
  <c r="NNL20" i="1"/>
  <c r="NNM20" i="1"/>
  <c r="NNN20" i="1"/>
  <c r="NNO20" i="1"/>
  <c r="NNP20" i="1"/>
  <c r="NNQ20" i="1"/>
  <c r="NNR20" i="1"/>
  <c r="NNS20" i="1"/>
  <c r="NNT20" i="1"/>
  <c r="NNU20" i="1"/>
  <c r="NNV20" i="1"/>
  <c r="NNW20" i="1"/>
  <c r="NNX20" i="1"/>
  <c r="NNY20" i="1"/>
  <c r="NNZ20" i="1"/>
  <c r="NOA20" i="1"/>
  <c r="NOB20" i="1"/>
  <c r="NOC20" i="1"/>
  <c r="NOD20" i="1"/>
  <c r="NOE20" i="1"/>
  <c r="NOF20" i="1"/>
  <c r="NOG20" i="1"/>
  <c r="NOH20" i="1"/>
  <c r="NOI20" i="1"/>
  <c r="NOJ20" i="1"/>
  <c r="NOK20" i="1"/>
  <c r="NOL20" i="1"/>
  <c r="NOM20" i="1"/>
  <c r="NON20" i="1"/>
  <c r="NOO20" i="1"/>
  <c r="NOP20" i="1"/>
  <c r="NOQ20" i="1"/>
  <c r="NOR20" i="1"/>
  <c r="NOS20" i="1"/>
  <c r="NOT20" i="1"/>
  <c r="NOU20" i="1"/>
  <c r="NOV20" i="1"/>
  <c r="NOW20" i="1"/>
  <c r="NOX20" i="1"/>
  <c r="NOY20" i="1"/>
  <c r="NOZ20" i="1"/>
  <c r="NPA20" i="1"/>
  <c r="NPB20" i="1"/>
  <c r="NPC20" i="1"/>
  <c r="NPD20" i="1"/>
  <c r="NPE20" i="1"/>
  <c r="NPF20" i="1"/>
  <c r="NPG20" i="1"/>
  <c r="NPH20" i="1"/>
  <c r="NPI20" i="1"/>
  <c r="NPJ20" i="1"/>
  <c r="NPK20" i="1"/>
  <c r="NPL20" i="1"/>
  <c r="NPM20" i="1"/>
  <c r="NPN20" i="1"/>
  <c r="NPO20" i="1"/>
  <c r="NPP20" i="1"/>
  <c r="NPQ20" i="1"/>
  <c r="NPR20" i="1"/>
  <c r="NPS20" i="1"/>
  <c r="NPT20" i="1"/>
  <c r="NPU20" i="1"/>
  <c r="NPV20" i="1"/>
  <c r="NPW20" i="1"/>
  <c r="NPX20" i="1"/>
  <c r="NPY20" i="1"/>
  <c r="NPZ20" i="1"/>
  <c r="NQA20" i="1"/>
  <c r="NQB20" i="1"/>
  <c r="NQC20" i="1"/>
  <c r="NQD20" i="1"/>
  <c r="NQE20" i="1"/>
  <c r="NQF20" i="1"/>
  <c r="NQG20" i="1"/>
  <c r="NQH20" i="1"/>
  <c r="NQI20" i="1"/>
  <c r="NQJ20" i="1"/>
  <c r="NQK20" i="1"/>
  <c r="NQL20" i="1"/>
  <c r="NQM20" i="1"/>
  <c r="NQN20" i="1"/>
  <c r="NQO20" i="1"/>
  <c r="NQP20" i="1"/>
  <c r="NQQ20" i="1"/>
  <c r="NQR20" i="1"/>
  <c r="NQS20" i="1"/>
  <c r="NQT20" i="1"/>
  <c r="NQU20" i="1"/>
  <c r="NQV20" i="1"/>
  <c r="NQW20" i="1"/>
  <c r="NQX20" i="1"/>
  <c r="NQY20" i="1"/>
  <c r="NQZ20" i="1"/>
  <c r="NRA20" i="1"/>
  <c r="NRB20" i="1"/>
  <c r="NRC20" i="1"/>
  <c r="NRD20" i="1"/>
  <c r="NRE20" i="1"/>
  <c r="NRF20" i="1"/>
  <c r="NRG20" i="1"/>
  <c r="NRH20" i="1"/>
  <c r="NRI20" i="1"/>
  <c r="NRJ20" i="1"/>
  <c r="NRK20" i="1"/>
  <c r="NRL20" i="1"/>
  <c r="NRM20" i="1"/>
  <c r="NRN20" i="1"/>
  <c r="NRO20" i="1"/>
  <c r="NRP20" i="1"/>
  <c r="NRQ20" i="1"/>
  <c r="NRR20" i="1"/>
  <c r="NRS20" i="1"/>
  <c r="NRT20" i="1"/>
  <c r="NRU20" i="1"/>
  <c r="NRV20" i="1"/>
  <c r="NRW20" i="1"/>
  <c r="NRX20" i="1"/>
  <c r="NRY20" i="1"/>
  <c r="NRZ20" i="1"/>
  <c r="NSA20" i="1"/>
  <c r="NSB20" i="1"/>
  <c r="NSC20" i="1"/>
  <c r="NSD20" i="1"/>
  <c r="NSE20" i="1"/>
  <c r="NSF20" i="1"/>
  <c r="NSG20" i="1"/>
  <c r="NSH20" i="1"/>
  <c r="NSI20" i="1"/>
  <c r="NSJ20" i="1"/>
  <c r="NSK20" i="1"/>
  <c r="NSL20" i="1"/>
  <c r="NSM20" i="1"/>
  <c r="NSN20" i="1"/>
  <c r="NSO20" i="1"/>
  <c r="NSP20" i="1"/>
  <c r="NSQ20" i="1"/>
  <c r="NSR20" i="1"/>
  <c r="NSS20" i="1"/>
  <c r="NST20" i="1"/>
  <c r="NSU20" i="1"/>
  <c r="NSV20" i="1"/>
  <c r="NSW20" i="1"/>
  <c r="NSX20" i="1"/>
  <c r="NSY20" i="1"/>
  <c r="NSZ20" i="1"/>
  <c r="NTA20" i="1"/>
  <c r="NTB20" i="1"/>
  <c r="NTC20" i="1"/>
  <c r="NTD20" i="1"/>
  <c r="NTE20" i="1"/>
  <c r="NTF20" i="1"/>
  <c r="NTG20" i="1"/>
  <c r="NTH20" i="1"/>
  <c r="NTI20" i="1"/>
  <c r="NTJ20" i="1"/>
  <c r="NTK20" i="1"/>
  <c r="NTL20" i="1"/>
  <c r="NTM20" i="1"/>
  <c r="NTN20" i="1"/>
  <c r="NTO20" i="1"/>
  <c r="NTP20" i="1"/>
  <c r="NTQ20" i="1"/>
  <c r="NTR20" i="1"/>
  <c r="NTS20" i="1"/>
  <c r="NTT20" i="1"/>
  <c r="NTU20" i="1"/>
  <c r="NTV20" i="1"/>
  <c r="NTW20" i="1"/>
  <c r="NTX20" i="1"/>
  <c r="NTY20" i="1"/>
  <c r="NTZ20" i="1"/>
  <c r="NUA20" i="1"/>
  <c r="NUB20" i="1"/>
  <c r="NUC20" i="1"/>
  <c r="NUD20" i="1"/>
  <c r="NUE20" i="1"/>
  <c r="NUF20" i="1"/>
  <c r="NUG20" i="1"/>
  <c r="NUH20" i="1"/>
  <c r="NUI20" i="1"/>
  <c r="NUJ20" i="1"/>
  <c r="NUK20" i="1"/>
  <c r="NUL20" i="1"/>
  <c r="NUM20" i="1"/>
  <c r="NUN20" i="1"/>
  <c r="NUO20" i="1"/>
  <c r="NUP20" i="1"/>
  <c r="NUQ20" i="1"/>
  <c r="NUR20" i="1"/>
  <c r="NUS20" i="1"/>
  <c r="NUT20" i="1"/>
  <c r="NUU20" i="1"/>
  <c r="NUV20" i="1"/>
  <c r="NUW20" i="1"/>
  <c r="NUX20" i="1"/>
  <c r="NUY20" i="1"/>
  <c r="NUZ20" i="1"/>
  <c r="NVA20" i="1"/>
  <c r="NVB20" i="1"/>
  <c r="NVC20" i="1"/>
  <c r="NVD20" i="1"/>
  <c r="NVE20" i="1"/>
  <c r="NVF20" i="1"/>
  <c r="NVG20" i="1"/>
  <c r="NVH20" i="1"/>
  <c r="NVI20" i="1"/>
  <c r="NVJ20" i="1"/>
  <c r="NVK20" i="1"/>
  <c r="NVL20" i="1"/>
  <c r="NVM20" i="1"/>
  <c r="NVN20" i="1"/>
  <c r="NVO20" i="1"/>
  <c r="NVP20" i="1"/>
  <c r="NVQ20" i="1"/>
  <c r="NVR20" i="1"/>
  <c r="NVS20" i="1"/>
  <c r="NVT20" i="1"/>
  <c r="NVU20" i="1"/>
  <c r="NVV20" i="1"/>
  <c r="NVW20" i="1"/>
  <c r="NVX20" i="1"/>
  <c r="NVY20" i="1"/>
  <c r="NVZ20" i="1"/>
  <c r="NWA20" i="1"/>
  <c r="NWB20" i="1"/>
  <c r="NWC20" i="1"/>
  <c r="NWD20" i="1"/>
  <c r="NWE20" i="1"/>
  <c r="NWF20" i="1"/>
  <c r="NWG20" i="1"/>
  <c r="NWH20" i="1"/>
  <c r="NWI20" i="1"/>
  <c r="NWJ20" i="1"/>
  <c r="NWK20" i="1"/>
  <c r="NWL20" i="1"/>
  <c r="NWM20" i="1"/>
  <c r="NWN20" i="1"/>
  <c r="NWO20" i="1"/>
  <c r="NWP20" i="1"/>
  <c r="NWQ20" i="1"/>
  <c r="NWR20" i="1"/>
  <c r="NWS20" i="1"/>
  <c r="NWT20" i="1"/>
  <c r="NWU20" i="1"/>
  <c r="NWV20" i="1"/>
  <c r="NWW20" i="1"/>
  <c r="NWX20" i="1"/>
  <c r="NWY20" i="1"/>
  <c r="NWZ20" i="1"/>
  <c r="NXA20" i="1"/>
  <c r="NXB20" i="1"/>
  <c r="NXC20" i="1"/>
  <c r="NXD20" i="1"/>
  <c r="NXE20" i="1"/>
  <c r="NXF20" i="1"/>
  <c r="NXG20" i="1"/>
  <c r="NXH20" i="1"/>
  <c r="NXI20" i="1"/>
  <c r="NXJ20" i="1"/>
  <c r="NXK20" i="1"/>
  <c r="NXL20" i="1"/>
  <c r="NXM20" i="1"/>
  <c r="NXN20" i="1"/>
  <c r="NXO20" i="1"/>
  <c r="NXP20" i="1"/>
  <c r="NXQ20" i="1"/>
  <c r="NXR20" i="1"/>
  <c r="NXS20" i="1"/>
  <c r="NXT20" i="1"/>
  <c r="NXU20" i="1"/>
  <c r="NXV20" i="1"/>
  <c r="NXW20" i="1"/>
  <c r="NXX20" i="1"/>
  <c r="NXY20" i="1"/>
  <c r="NXZ20" i="1"/>
  <c r="NYA20" i="1"/>
  <c r="NYB20" i="1"/>
  <c r="NYC20" i="1"/>
  <c r="NYD20" i="1"/>
  <c r="NYE20" i="1"/>
  <c r="NYF20" i="1"/>
  <c r="NYG20" i="1"/>
  <c r="NYH20" i="1"/>
  <c r="NYI20" i="1"/>
  <c r="NYJ20" i="1"/>
  <c r="NYK20" i="1"/>
  <c r="NYL20" i="1"/>
  <c r="NYM20" i="1"/>
  <c r="NYN20" i="1"/>
  <c r="NYO20" i="1"/>
  <c r="NYP20" i="1"/>
  <c r="NYQ20" i="1"/>
  <c r="NYR20" i="1"/>
  <c r="NYS20" i="1"/>
  <c r="NYT20" i="1"/>
  <c r="NYU20" i="1"/>
  <c r="NYV20" i="1"/>
  <c r="NYW20" i="1"/>
  <c r="NYX20" i="1"/>
  <c r="NYY20" i="1"/>
  <c r="NYZ20" i="1"/>
  <c r="NZA20" i="1"/>
  <c r="NZB20" i="1"/>
  <c r="NZC20" i="1"/>
  <c r="NZD20" i="1"/>
  <c r="NZE20" i="1"/>
  <c r="NZF20" i="1"/>
  <c r="NZG20" i="1"/>
  <c r="NZH20" i="1"/>
  <c r="NZI20" i="1"/>
  <c r="NZJ20" i="1"/>
  <c r="NZK20" i="1"/>
  <c r="NZL20" i="1"/>
  <c r="NZM20" i="1"/>
  <c r="NZN20" i="1"/>
  <c r="NZO20" i="1"/>
  <c r="NZP20" i="1"/>
  <c r="NZQ20" i="1"/>
  <c r="NZR20" i="1"/>
  <c r="NZS20" i="1"/>
  <c r="NZT20" i="1"/>
  <c r="NZU20" i="1"/>
  <c r="NZV20" i="1"/>
  <c r="NZW20" i="1"/>
  <c r="NZX20" i="1"/>
  <c r="NZY20" i="1"/>
  <c r="NZZ20" i="1"/>
  <c r="OAA20" i="1"/>
  <c r="OAB20" i="1"/>
  <c r="OAC20" i="1"/>
  <c r="OAD20" i="1"/>
  <c r="OAE20" i="1"/>
  <c r="OAF20" i="1"/>
  <c r="OAG20" i="1"/>
  <c r="OAH20" i="1"/>
  <c r="OAI20" i="1"/>
  <c r="OAJ20" i="1"/>
  <c r="OAK20" i="1"/>
  <c r="OAL20" i="1"/>
  <c r="OAM20" i="1"/>
  <c r="OAN20" i="1"/>
  <c r="OAO20" i="1"/>
  <c r="OAP20" i="1"/>
  <c r="OAQ20" i="1"/>
  <c r="OAR20" i="1"/>
  <c r="OAS20" i="1"/>
  <c r="OAT20" i="1"/>
  <c r="OAU20" i="1"/>
  <c r="OAV20" i="1"/>
  <c r="OAW20" i="1"/>
  <c r="OAX20" i="1"/>
  <c r="OAY20" i="1"/>
  <c r="OAZ20" i="1"/>
  <c r="OBA20" i="1"/>
  <c r="OBB20" i="1"/>
  <c r="OBC20" i="1"/>
  <c r="OBD20" i="1"/>
  <c r="OBE20" i="1"/>
  <c r="OBF20" i="1"/>
  <c r="OBG20" i="1"/>
  <c r="OBH20" i="1"/>
  <c r="OBI20" i="1"/>
  <c r="OBJ20" i="1"/>
  <c r="OBK20" i="1"/>
  <c r="OBL20" i="1"/>
  <c r="OBM20" i="1"/>
  <c r="OBN20" i="1"/>
  <c r="OBO20" i="1"/>
  <c r="OBP20" i="1"/>
  <c r="OBQ20" i="1"/>
  <c r="OBR20" i="1"/>
  <c r="OBS20" i="1"/>
  <c r="OBT20" i="1"/>
  <c r="OBU20" i="1"/>
  <c r="OBV20" i="1"/>
  <c r="OBW20" i="1"/>
  <c r="OBX20" i="1"/>
  <c r="OBY20" i="1"/>
  <c r="OBZ20" i="1"/>
  <c r="OCA20" i="1"/>
  <c r="OCB20" i="1"/>
  <c r="OCC20" i="1"/>
  <c r="OCD20" i="1"/>
  <c r="OCE20" i="1"/>
  <c r="OCF20" i="1"/>
  <c r="OCG20" i="1"/>
  <c r="OCH20" i="1"/>
  <c r="OCI20" i="1"/>
  <c r="OCJ20" i="1"/>
  <c r="OCK20" i="1"/>
  <c r="OCL20" i="1"/>
  <c r="OCM20" i="1"/>
  <c r="OCN20" i="1"/>
  <c r="OCO20" i="1"/>
  <c r="OCP20" i="1"/>
  <c r="OCQ20" i="1"/>
  <c r="OCR20" i="1"/>
  <c r="OCS20" i="1"/>
  <c r="OCT20" i="1"/>
  <c r="OCU20" i="1"/>
  <c r="OCV20" i="1"/>
  <c r="OCW20" i="1"/>
  <c r="OCX20" i="1"/>
  <c r="OCY20" i="1"/>
  <c r="OCZ20" i="1"/>
  <c r="ODA20" i="1"/>
  <c r="ODB20" i="1"/>
  <c r="ODC20" i="1"/>
  <c r="ODD20" i="1"/>
  <c r="ODE20" i="1"/>
  <c r="ODF20" i="1"/>
  <c r="ODG20" i="1"/>
  <c r="ODH20" i="1"/>
  <c r="ODI20" i="1"/>
  <c r="ODJ20" i="1"/>
  <c r="ODK20" i="1"/>
  <c r="ODL20" i="1"/>
  <c r="ODM20" i="1"/>
  <c r="ODN20" i="1"/>
  <c r="ODO20" i="1"/>
  <c r="ODP20" i="1"/>
  <c r="ODQ20" i="1"/>
  <c r="ODR20" i="1"/>
  <c r="ODS20" i="1"/>
  <c r="ODT20" i="1"/>
  <c r="ODU20" i="1"/>
  <c r="ODV20" i="1"/>
  <c r="ODW20" i="1"/>
  <c r="ODX20" i="1"/>
  <c r="ODY20" i="1"/>
  <c r="ODZ20" i="1"/>
  <c r="OEA20" i="1"/>
  <c r="OEB20" i="1"/>
  <c r="OEC20" i="1"/>
  <c r="OED20" i="1"/>
  <c r="OEE20" i="1"/>
  <c r="OEF20" i="1"/>
  <c r="OEG20" i="1"/>
  <c r="OEH20" i="1"/>
  <c r="OEI20" i="1"/>
  <c r="OEJ20" i="1"/>
  <c r="OEK20" i="1"/>
  <c r="OEL20" i="1"/>
  <c r="OEM20" i="1"/>
  <c r="OEN20" i="1"/>
  <c r="OEO20" i="1"/>
  <c r="OEP20" i="1"/>
  <c r="OEQ20" i="1"/>
  <c r="OER20" i="1"/>
  <c r="OES20" i="1"/>
  <c r="OET20" i="1"/>
  <c r="OEU20" i="1"/>
  <c r="OEV20" i="1"/>
  <c r="OEW20" i="1"/>
  <c r="OEX20" i="1"/>
  <c r="OEY20" i="1"/>
  <c r="OEZ20" i="1"/>
  <c r="OFA20" i="1"/>
  <c r="OFB20" i="1"/>
  <c r="OFC20" i="1"/>
  <c r="OFD20" i="1"/>
  <c r="OFE20" i="1"/>
  <c r="OFF20" i="1"/>
  <c r="OFG20" i="1"/>
  <c r="OFH20" i="1"/>
  <c r="OFI20" i="1"/>
  <c r="OFJ20" i="1"/>
  <c r="OFK20" i="1"/>
  <c r="OFL20" i="1"/>
  <c r="OFM20" i="1"/>
  <c r="OFN20" i="1"/>
  <c r="OFO20" i="1"/>
  <c r="OFP20" i="1"/>
  <c r="OFQ20" i="1"/>
  <c r="OFR20" i="1"/>
  <c r="OFS20" i="1"/>
  <c r="OFT20" i="1"/>
  <c r="OFU20" i="1"/>
  <c r="OFV20" i="1"/>
  <c r="OFW20" i="1"/>
  <c r="OFX20" i="1"/>
  <c r="OFY20" i="1"/>
  <c r="OFZ20" i="1"/>
  <c r="OGA20" i="1"/>
  <c r="OGB20" i="1"/>
  <c r="OGC20" i="1"/>
  <c r="OGD20" i="1"/>
  <c r="OGE20" i="1"/>
  <c r="OGF20" i="1"/>
  <c r="OGG20" i="1"/>
  <c r="OGH20" i="1"/>
  <c r="OGI20" i="1"/>
  <c r="OGJ20" i="1"/>
  <c r="OGK20" i="1"/>
  <c r="OGL20" i="1"/>
  <c r="OGM20" i="1"/>
  <c r="OGN20" i="1"/>
  <c r="OGO20" i="1"/>
  <c r="OGP20" i="1"/>
  <c r="OGQ20" i="1"/>
  <c r="OGR20" i="1"/>
  <c r="OGS20" i="1"/>
  <c r="OGT20" i="1"/>
  <c r="OGU20" i="1"/>
  <c r="OGV20" i="1"/>
  <c r="OGW20" i="1"/>
  <c r="OGX20" i="1"/>
  <c r="OGY20" i="1"/>
  <c r="OGZ20" i="1"/>
  <c r="OHA20" i="1"/>
  <c r="OHB20" i="1"/>
  <c r="OHC20" i="1"/>
  <c r="OHD20" i="1"/>
  <c r="OHE20" i="1"/>
  <c r="OHF20" i="1"/>
  <c r="OHG20" i="1"/>
  <c r="OHH20" i="1"/>
  <c r="OHI20" i="1"/>
  <c r="OHJ20" i="1"/>
  <c r="OHK20" i="1"/>
  <c r="OHL20" i="1"/>
  <c r="OHM20" i="1"/>
  <c r="OHN20" i="1"/>
  <c r="OHO20" i="1"/>
  <c r="OHP20" i="1"/>
  <c r="OHQ20" i="1"/>
  <c r="OHR20" i="1"/>
  <c r="OHS20" i="1"/>
  <c r="OHT20" i="1"/>
  <c r="OHU20" i="1"/>
  <c r="OHV20" i="1"/>
  <c r="OHW20" i="1"/>
  <c r="OHX20" i="1"/>
  <c r="OHY20" i="1"/>
  <c r="OHZ20" i="1"/>
  <c r="OIA20" i="1"/>
  <c r="OIB20" i="1"/>
  <c r="OIC20" i="1"/>
  <c r="OID20" i="1"/>
  <c r="OIE20" i="1"/>
  <c r="OIF20" i="1"/>
  <c r="OIG20" i="1"/>
  <c r="OIH20" i="1"/>
  <c r="OII20" i="1"/>
  <c r="OIJ20" i="1"/>
  <c r="OIK20" i="1"/>
  <c r="OIL20" i="1"/>
  <c r="OIM20" i="1"/>
  <c r="OIN20" i="1"/>
  <c r="OIO20" i="1"/>
  <c r="OIP20" i="1"/>
  <c r="OIQ20" i="1"/>
  <c r="OIR20" i="1"/>
  <c r="OIS20" i="1"/>
  <c r="OIT20" i="1"/>
  <c r="OIU20" i="1"/>
  <c r="OIV20" i="1"/>
  <c r="OIW20" i="1"/>
  <c r="OIX20" i="1"/>
  <c r="OIY20" i="1"/>
  <c r="OIZ20" i="1"/>
  <c r="OJA20" i="1"/>
  <c r="OJB20" i="1"/>
  <c r="OJC20" i="1"/>
  <c r="OJD20" i="1"/>
  <c r="OJE20" i="1"/>
  <c r="OJF20" i="1"/>
  <c r="OJG20" i="1"/>
  <c r="OJH20" i="1"/>
  <c r="OJI20" i="1"/>
  <c r="OJJ20" i="1"/>
  <c r="OJK20" i="1"/>
  <c r="OJL20" i="1"/>
  <c r="OJM20" i="1"/>
  <c r="OJN20" i="1"/>
  <c r="OJO20" i="1"/>
  <c r="OJP20" i="1"/>
  <c r="OJQ20" i="1"/>
  <c r="OJR20" i="1"/>
  <c r="OJS20" i="1"/>
  <c r="OJT20" i="1"/>
  <c r="OJU20" i="1"/>
  <c r="OJV20" i="1"/>
  <c r="OJW20" i="1"/>
  <c r="OJX20" i="1"/>
  <c r="OJY20" i="1"/>
  <c r="OJZ20" i="1"/>
  <c r="OKA20" i="1"/>
  <c r="OKB20" i="1"/>
  <c r="OKC20" i="1"/>
  <c r="OKD20" i="1"/>
  <c r="OKE20" i="1"/>
  <c r="OKF20" i="1"/>
  <c r="OKG20" i="1"/>
  <c r="OKH20" i="1"/>
  <c r="OKI20" i="1"/>
  <c r="OKJ20" i="1"/>
  <c r="OKK20" i="1"/>
  <c r="OKL20" i="1"/>
  <c r="OKM20" i="1"/>
  <c r="OKN20" i="1"/>
  <c r="OKO20" i="1"/>
  <c r="OKP20" i="1"/>
  <c r="OKQ20" i="1"/>
  <c r="OKR20" i="1"/>
  <c r="OKS20" i="1"/>
  <c r="OKT20" i="1"/>
  <c r="OKU20" i="1"/>
  <c r="OKV20" i="1"/>
  <c r="OKW20" i="1"/>
  <c r="OKX20" i="1"/>
  <c r="OKY20" i="1"/>
  <c r="OKZ20" i="1"/>
  <c r="OLA20" i="1"/>
  <c r="OLB20" i="1"/>
  <c r="OLC20" i="1"/>
  <c r="OLD20" i="1"/>
  <c r="OLE20" i="1"/>
  <c r="OLF20" i="1"/>
  <c r="OLG20" i="1"/>
  <c r="OLH20" i="1"/>
  <c r="OLI20" i="1"/>
  <c r="OLJ20" i="1"/>
  <c r="OLK20" i="1"/>
  <c r="OLL20" i="1"/>
  <c r="OLM20" i="1"/>
  <c r="OLN20" i="1"/>
  <c r="OLO20" i="1"/>
  <c r="OLP20" i="1"/>
  <c r="OLQ20" i="1"/>
  <c r="OLR20" i="1"/>
  <c r="OLS20" i="1"/>
  <c r="OLT20" i="1"/>
  <c r="OLU20" i="1"/>
  <c r="OLV20" i="1"/>
  <c r="OLW20" i="1"/>
  <c r="OLX20" i="1"/>
  <c r="OLY20" i="1"/>
  <c r="OLZ20" i="1"/>
  <c r="OMA20" i="1"/>
  <c r="OMB20" i="1"/>
  <c r="OMC20" i="1"/>
  <c r="OMD20" i="1"/>
  <c r="OME20" i="1"/>
  <c r="OMF20" i="1"/>
  <c r="OMG20" i="1"/>
  <c r="OMH20" i="1"/>
  <c r="OMI20" i="1"/>
  <c r="OMJ20" i="1"/>
  <c r="OMK20" i="1"/>
  <c r="OML20" i="1"/>
  <c r="OMM20" i="1"/>
  <c r="OMN20" i="1"/>
  <c r="OMO20" i="1"/>
  <c r="OMP20" i="1"/>
  <c r="OMQ20" i="1"/>
  <c r="OMR20" i="1"/>
  <c r="OMS20" i="1"/>
  <c r="OMT20" i="1"/>
  <c r="OMU20" i="1"/>
  <c r="OMV20" i="1"/>
  <c r="OMW20" i="1"/>
  <c r="OMX20" i="1"/>
  <c r="OMY20" i="1"/>
  <c r="OMZ20" i="1"/>
  <c r="ONA20" i="1"/>
  <c r="ONB20" i="1"/>
  <c r="ONC20" i="1"/>
  <c r="OND20" i="1"/>
  <c r="ONE20" i="1"/>
  <c r="ONF20" i="1"/>
  <c r="ONG20" i="1"/>
  <c r="ONH20" i="1"/>
  <c r="ONI20" i="1"/>
  <c r="ONJ20" i="1"/>
  <c r="ONK20" i="1"/>
  <c r="ONL20" i="1"/>
  <c r="ONM20" i="1"/>
  <c r="ONN20" i="1"/>
  <c r="ONO20" i="1"/>
  <c r="ONP20" i="1"/>
  <c r="ONQ20" i="1"/>
  <c r="ONR20" i="1"/>
  <c r="ONS20" i="1"/>
  <c r="ONT20" i="1"/>
  <c r="ONU20" i="1"/>
  <c r="ONV20" i="1"/>
  <c r="ONW20" i="1"/>
  <c r="ONX20" i="1"/>
  <c r="ONY20" i="1"/>
  <c r="ONZ20" i="1"/>
  <c r="OOA20" i="1"/>
  <c r="OOB20" i="1"/>
  <c r="OOC20" i="1"/>
  <c r="OOD20" i="1"/>
  <c r="OOE20" i="1"/>
  <c r="OOF20" i="1"/>
  <c r="OOG20" i="1"/>
  <c r="OOH20" i="1"/>
  <c r="OOI20" i="1"/>
  <c r="OOJ20" i="1"/>
  <c r="OOK20" i="1"/>
  <c r="OOL20" i="1"/>
  <c r="OOM20" i="1"/>
  <c r="OON20" i="1"/>
  <c r="OOO20" i="1"/>
  <c r="OOP20" i="1"/>
  <c r="OOQ20" i="1"/>
  <c r="OOR20" i="1"/>
  <c r="OOS20" i="1"/>
  <c r="OOT20" i="1"/>
  <c r="OOU20" i="1"/>
  <c r="OOV20" i="1"/>
  <c r="OOW20" i="1"/>
  <c r="OOX20" i="1"/>
  <c r="OOY20" i="1"/>
  <c r="OOZ20" i="1"/>
  <c r="OPA20" i="1"/>
  <c r="OPB20" i="1"/>
  <c r="OPC20" i="1"/>
  <c r="OPD20" i="1"/>
  <c r="OPE20" i="1"/>
  <c r="OPF20" i="1"/>
  <c r="OPG20" i="1"/>
  <c r="OPH20" i="1"/>
  <c r="OPI20" i="1"/>
  <c r="OPJ20" i="1"/>
  <c r="OPK20" i="1"/>
  <c r="OPL20" i="1"/>
  <c r="OPM20" i="1"/>
  <c r="OPN20" i="1"/>
  <c r="OPO20" i="1"/>
  <c r="OPP20" i="1"/>
  <c r="OPQ20" i="1"/>
  <c r="OPR20" i="1"/>
  <c r="OPS20" i="1"/>
  <c r="OPT20" i="1"/>
  <c r="OPU20" i="1"/>
  <c r="OPV20" i="1"/>
  <c r="OPW20" i="1"/>
  <c r="OPX20" i="1"/>
  <c r="OPY20" i="1"/>
  <c r="OPZ20" i="1"/>
  <c r="OQA20" i="1"/>
  <c r="OQB20" i="1"/>
  <c r="OQC20" i="1"/>
  <c r="OQD20" i="1"/>
  <c r="OQE20" i="1"/>
  <c r="OQF20" i="1"/>
  <c r="OQG20" i="1"/>
  <c r="OQH20" i="1"/>
  <c r="OQI20" i="1"/>
  <c r="OQJ20" i="1"/>
  <c r="OQK20" i="1"/>
  <c r="OQL20" i="1"/>
  <c r="OQM20" i="1"/>
  <c r="OQN20" i="1"/>
  <c r="OQO20" i="1"/>
  <c r="OQP20" i="1"/>
  <c r="OQQ20" i="1"/>
  <c r="OQR20" i="1"/>
  <c r="OQS20" i="1"/>
  <c r="OQT20" i="1"/>
  <c r="OQU20" i="1"/>
  <c r="OQV20" i="1"/>
  <c r="OQW20" i="1"/>
  <c r="OQX20" i="1"/>
  <c r="OQY20" i="1"/>
  <c r="OQZ20" i="1"/>
  <c r="ORA20" i="1"/>
  <c r="ORB20" i="1"/>
  <c r="ORC20" i="1"/>
  <c r="ORD20" i="1"/>
  <c r="ORE20" i="1"/>
  <c r="ORF20" i="1"/>
  <c r="ORG20" i="1"/>
  <c r="ORH20" i="1"/>
  <c r="ORI20" i="1"/>
  <c r="ORJ20" i="1"/>
  <c r="ORK20" i="1"/>
  <c r="ORL20" i="1"/>
  <c r="ORM20" i="1"/>
  <c r="ORN20" i="1"/>
  <c r="ORO20" i="1"/>
  <c r="ORP20" i="1"/>
  <c r="ORQ20" i="1"/>
  <c r="ORR20" i="1"/>
  <c r="ORS20" i="1"/>
  <c r="ORT20" i="1"/>
  <c r="ORU20" i="1"/>
  <c r="ORV20" i="1"/>
  <c r="ORW20" i="1"/>
  <c r="ORX20" i="1"/>
  <c r="ORY20" i="1"/>
  <c r="ORZ20" i="1"/>
  <c r="OSA20" i="1"/>
  <c r="OSB20" i="1"/>
  <c r="OSC20" i="1"/>
  <c r="OSD20" i="1"/>
  <c r="OSE20" i="1"/>
  <c r="OSF20" i="1"/>
  <c r="OSG20" i="1"/>
  <c r="OSH20" i="1"/>
  <c r="OSI20" i="1"/>
  <c r="OSJ20" i="1"/>
  <c r="OSK20" i="1"/>
  <c r="OSL20" i="1"/>
  <c r="OSM20" i="1"/>
  <c r="OSN20" i="1"/>
  <c r="OSO20" i="1"/>
  <c r="OSP20" i="1"/>
  <c r="OSQ20" i="1"/>
  <c r="OSR20" i="1"/>
  <c r="OSS20" i="1"/>
  <c r="OST20" i="1"/>
  <c r="OSU20" i="1"/>
  <c r="OSV20" i="1"/>
  <c r="OSW20" i="1"/>
  <c r="OSX20" i="1"/>
  <c r="OSY20" i="1"/>
  <c r="OSZ20" i="1"/>
  <c r="OTA20" i="1"/>
  <c r="OTB20" i="1"/>
  <c r="OTC20" i="1"/>
  <c r="OTD20" i="1"/>
  <c r="OTE20" i="1"/>
  <c r="OTF20" i="1"/>
  <c r="OTG20" i="1"/>
  <c r="OTH20" i="1"/>
  <c r="OTI20" i="1"/>
  <c r="OTJ20" i="1"/>
  <c r="OTK20" i="1"/>
  <c r="OTL20" i="1"/>
  <c r="OTM20" i="1"/>
  <c r="OTN20" i="1"/>
  <c r="OTO20" i="1"/>
  <c r="OTP20" i="1"/>
  <c r="OTQ20" i="1"/>
  <c r="OTR20" i="1"/>
  <c r="OTS20" i="1"/>
  <c r="OTT20" i="1"/>
  <c r="OTU20" i="1"/>
  <c r="OTV20" i="1"/>
  <c r="OTW20" i="1"/>
  <c r="OTX20" i="1"/>
  <c r="OTY20" i="1"/>
  <c r="OTZ20" i="1"/>
  <c r="OUA20" i="1"/>
  <c r="OUB20" i="1"/>
  <c r="OUC20" i="1"/>
  <c r="OUD20" i="1"/>
  <c r="OUE20" i="1"/>
  <c r="OUF20" i="1"/>
  <c r="OUG20" i="1"/>
  <c r="OUH20" i="1"/>
  <c r="OUI20" i="1"/>
  <c r="OUJ20" i="1"/>
  <c r="OUK20" i="1"/>
  <c r="OUL20" i="1"/>
  <c r="OUM20" i="1"/>
  <c r="OUN20" i="1"/>
  <c r="OUO20" i="1"/>
  <c r="OUP20" i="1"/>
  <c r="OUQ20" i="1"/>
  <c r="OUR20" i="1"/>
  <c r="OUS20" i="1"/>
  <c r="OUT20" i="1"/>
  <c r="OUU20" i="1"/>
  <c r="OUV20" i="1"/>
  <c r="OUW20" i="1"/>
  <c r="OUX20" i="1"/>
  <c r="OUY20" i="1"/>
  <c r="OUZ20" i="1"/>
  <c r="OVA20" i="1"/>
  <c r="OVB20" i="1"/>
  <c r="OVC20" i="1"/>
  <c r="OVD20" i="1"/>
  <c r="OVE20" i="1"/>
  <c r="OVF20" i="1"/>
  <c r="OVG20" i="1"/>
  <c r="OVH20" i="1"/>
  <c r="OVI20" i="1"/>
  <c r="OVJ20" i="1"/>
  <c r="OVK20" i="1"/>
  <c r="OVL20" i="1"/>
  <c r="OVM20" i="1"/>
  <c r="OVN20" i="1"/>
  <c r="OVO20" i="1"/>
  <c r="OVP20" i="1"/>
  <c r="OVQ20" i="1"/>
  <c r="OVR20" i="1"/>
  <c r="OVS20" i="1"/>
  <c r="OVT20" i="1"/>
  <c r="OVU20" i="1"/>
  <c r="OVV20" i="1"/>
  <c r="OVW20" i="1"/>
  <c r="OVX20" i="1"/>
  <c r="OVY20" i="1"/>
  <c r="OVZ20" i="1"/>
  <c r="OWA20" i="1"/>
  <c r="OWB20" i="1"/>
  <c r="OWC20" i="1"/>
  <c r="OWD20" i="1"/>
  <c r="OWE20" i="1"/>
  <c r="OWF20" i="1"/>
  <c r="OWG20" i="1"/>
  <c r="OWH20" i="1"/>
  <c r="OWI20" i="1"/>
  <c r="OWJ20" i="1"/>
  <c r="OWK20" i="1"/>
  <c r="OWL20" i="1"/>
  <c r="OWM20" i="1"/>
  <c r="OWN20" i="1"/>
  <c r="OWO20" i="1"/>
  <c r="OWP20" i="1"/>
  <c r="OWQ20" i="1"/>
  <c r="OWR20" i="1"/>
  <c r="OWS20" i="1"/>
  <c r="OWT20" i="1"/>
  <c r="OWU20" i="1"/>
  <c r="OWV20" i="1"/>
  <c r="OWW20" i="1"/>
  <c r="OWX20" i="1"/>
  <c r="OWY20" i="1"/>
  <c r="OWZ20" i="1"/>
  <c r="OXA20" i="1"/>
  <c r="OXB20" i="1"/>
  <c r="OXC20" i="1"/>
  <c r="OXD20" i="1"/>
  <c r="OXE20" i="1"/>
  <c r="OXF20" i="1"/>
  <c r="OXG20" i="1"/>
  <c r="OXH20" i="1"/>
  <c r="OXI20" i="1"/>
  <c r="OXJ20" i="1"/>
  <c r="OXK20" i="1"/>
  <c r="OXL20" i="1"/>
  <c r="OXM20" i="1"/>
  <c r="OXN20" i="1"/>
  <c r="OXO20" i="1"/>
  <c r="OXP20" i="1"/>
  <c r="OXQ20" i="1"/>
  <c r="OXR20" i="1"/>
  <c r="OXS20" i="1"/>
  <c r="OXT20" i="1"/>
  <c r="OXU20" i="1"/>
  <c r="OXV20" i="1"/>
  <c r="OXW20" i="1"/>
  <c r="OXX20" i="1"/>
  <c r="OXY20" i="1"/>
  <c r="OXZ20" i="1"/>
  <c r="OYA20" i="1"/>
  <c r="OYB20" i="1"/>
  <c r="OYC20" i="1"/>
  <c r="OYD20" i="1"/>
  <c r="OYE20" i="1"/>
  <c r="OYF20" i="1"/>
  <c r="OYG20" i="1"/>
  <c r="OYH20" i="1"/>
  <c r="OYI20" i="1"/>
  <c r="OYJ20" i="1"/>
  <c r="OYK20" i="1"/>
  <c r="OYL20" i="1"/>
  <c r="OYM20" i="1"/>
  <c r="OYN20" i="1"/>
  <c r="OYO20" i="1"/>
  <c r="OYP20" i="1"/>
  <c r="OYQ20" i="1"/>
  <c r="OYR20" i="1"/>
  <c r="OYS20" i="1"/>
  <c r="OYT20" i="1"/>
  <c r="OYU20" i="1"/>
  <c r="OYV20" i="1"/>
  <c r="OYW20" i="1"/>
  <c r="OYX20" i="1"/>
  <c r="OYY20" i="1"/>
  <c r="OYZ20" i="1"/>
  <c r="OZA20" i="1"/>
  <c r="OZB20" i="1"/>
  <c r="OZC20" i="1"/>
  <c r="OZD20" i="1"/>
  <c r="OZE20" i="1"/>
  <c r="OZF20" i="1"/>
  <c r="OZG20" i="1"/>
  <c r="OZH20" i="1"/>
  <c r="OZI20" i="1"/>
  <c r="OZJ20" i="1"/>
  <c r="OZK20" i="1"/>
  <c r="OZL20" i="1"/>
  <c r="OZM20" i="1"/>
  <c r="OZN20" i="1"/>
  <c r="OZO20" i="1"/>
  <c r="OZP20" i="1"/>
  <c r="OZQ20" i="1"/>
  <c r="OZR20" i="1"/>
  <c r="OZS20" i="1"/>
  <c r="OZT20" i="1"/>
  <c r="OZU20" i="1"/>
  <c r="OZV20" i="1"/>
  <c r="OZW20" i="1"/>
  <c r="OZX20" i="1"/>
  <c r="OZY20" i="1"/>
  <c r="OZZ20" i="1"/>
  <c r="PAA20" i="1"/>
  <c r="PAB20" i="1"/>
  <c r="PAC20" i="1"/>
  <c r="PAD20" i="1"/>
  <c r="PAE20" i="1"/>
  <c r="PAF20" i="1"/>
  <c r="PAG20" i="1"/>
  <c r="PAH20" i="1"/>
  <c r="PAI20" i="1"/>
  <c r="PAJ20" i="1"/>
  <c r="PAK20" i="1"/>
  <c r="PAL20" i="1"/>
  <c r="PAM20" i="1"/>
  <c r="PAN20" i="1"/>
  <c r="PAO20" i="1"/>
  <c r="PAP20" i="1"/>
  <c r="PAQ20" i="1"/>
  <c r="PAR20" i="1"/>
  <c r="PAS20" i="1"/>
  <c r="PAT20" i="1"/>
  <c r="PAU20" i="1"/>
  <c r="PAV20" i="1"/>
  <c r="PAW20" i="1"/>
  <c r="PAX20" i="1"/>
  <c r="PAY20" i="1"/>
  <c r="PAZ20" i="1"/>
  <c r="PBA20" i="1"/>
  <c r="PBB20" i="1"/>
  <c r="PBC20" i="1"/>
  <c r="PBD20" i="1"/>
  <c r="PBE20" i="1"/>
  <c r="PBF20" i="1"/>
  <c r="PBG20" i="1"/>
  <c r="PBH20" i="1"/>
  <c r="PBI20" i="1"/>
  <c r="PBJ20" i="1"/>
  <c r="PBK20" i="1"/>
  <c r="PBL20" i="1"/>
  <c r="PBM20" i="1"/>
  <c r="PBN20" i="1"/>
  <c r="PBO20" i="1"/>
  <c r="PBP20" i="1"/>
  <c r="PBQ20" i="1"/>
  <c r="PBR20" i="1"/>
  <c r="PBS20" i="1"/>
  <c r="PBT20" i="1"/>
  <c r="PBU20" i="1"/>
  <c r="PBV20" i="1"/>
  <c r="PBW20" i="1"/>
  <c r="PBX20" i="1"/>
  <c r="PBY20" i="1"/>
  <c r="PBZ20" i="1"/>
  <c r="PCA20" i="1"/>
  <c r="PCB20" i="1"/>
  <c r="PCC20" i="1"/>
  <c r="PCD20" i="1"/>
  <c r="PCE20" i="1"/>
  <c r="PCF20" i="1"/>
  <c r="PCG20" i="1"/>
  <c r="PCH20" i="1"/>
  <c r="PCI20" i="1"/>
  <c r="PCJ20" i="1"/>
  <c r="PCK20" i="1"/>
  <c r="PCL20" i="1"/>
  <c r="PCM20" i="1"/>
  <c r="PCN20" i="1"/>
  <c r="PCO20" i="1"/>
  <c r="PCP20" i="1"/>
  <c r="PCQ20" i="1"/>
  <c r="PCR20" i="1"/>
  <c r="PCS20" i="1"/>
  <c r="PCT20" i="1"/>
  <c r="PCU20" i="1"/>
  <c r="PCV20" i="1"/>
  <c r="PCW20" i="1"/>
  <c r="PCX20" i="1"/>
  <c r="PCY20" i="1"/>
  <c r="PCZ20" i="1"/>
  <c r="PDA20" i="1"/>
  <c r="PDB20" i="1"/>
  <c r="PDC20" i="1"/>
  <c r="PDD20" i="1"/>
  <c r="PDE20" i="1"/>
  <c r="PDF20" i="1"/>
  <c r="PDG20" i="1"/>
  <c r="PDH20" i="1"/>
  <c r="PDI20" i="1"/>
  <c r="PDJ20" i="1"/>
  <c r="PDK20" i="1"/>
  <c r="PDL20" i="1"/>
  <c r="PDM20" i="1"/>
  <c r="PDN20" i="1"/>
  <c r="PDO20" i="1"/>
  <c r="PDP20" i="1"/>
  <c r="PDQ20" i="1"/>
  <c r="PDR20" i="1"/>
  <c r="PDS20" i="1"/>
  <c r="PDT20" i="1"/>
  <c r="PDU20" i="1"/>
  <c r="PDV20" i="1"/>
  <c r="PDW20" i="1"/>
  <c r="PDX20" i="1"/>
  <c r="PDY20" i="1"/>
  <c r="PDZ20" i="1"/>
  <c r="PEA20" i="1"/>
  <c r="PEB20" i="1"/>
  <c r="PEC20" i="1"/>
  <c r="PED20" i="1"/>
  <c r="PEE20" i="1"/>
  <c r="PEF20" i="1"/>
  <c r="PEG20" i="1"/>
  <c r="PEH20" i="1"/>
  <c r="PEI20" i="1"/>
  <c r="PEJ20" i="1"/>
  <c r="PEK20" i="1"/>
  <c r="PEL20" i="1"/>
  <c r="PEM20" i="1"/>
  <c r="PEN20" i="1"/>
  <c r="PEO20" i="1"/>
  <c r="PEP20" i="1"/>
  <c r="PEQ20" i="1"/>
  <c r="PER20" i="1"/>
  <c r="PES20" i="1"/>
  <c r="PET20" i="1"/>
  <c r="PEU20" i="1"/>
  <c r="PEV20" i="1"/>
  <c r="PEW20" i="1"/>
  <c r="PEX20" i="1"/>
  <c r="PEY20" i="1"/>
  <c r="PEZ20" i="1"/>
  <c r="PFA20" i="1"/>
  <c r="PFB20" i="1"/>
  <c r="PFC20" i="1"/>
  <c r="PFD20" i="1"/>
  <c r="PFE20" i="1"/>
  <c r="PFF20" i="1"/>
  <c r="PFG20" i="1"/>
  <c r="PFH20" i="1"/>
  <c r="PFI20" i="1"/>
  <c r="PFJ20" i="1"/>
  <c r="PFK20" i="1"/>
  <c r="PFL20" i="1"/>
  <c r="PFM20" i="1"/>
  <c r="PFN20" i="1"/>
  <c r="PFO20" i="1"/>
  <c r="PFP20" i="1"/>
  <c r="PFQ20" i="1"/>
  <c r="PFR20" i="1"/>
  <c r="PFS20" i="1"/>
  <c r="PFT20" i="1"/>
  <c r="PFU20" i="1"/>
  <c r="PFV20" i="1"/>
  <c r="PFW20" i="1"/>
  <c r="PFX20" i="1"/>
  <c r="PFY20" i="1"/>
  <c r="PFZ20" i="1"/>
  <c r="PGA20" i="1"/>
  <c r="PGB20" i="1"/>
  <c r="PGC20" i="1"/>
  <c r="PGD20" i="1"/>
  <c r="PGE20" i="1"/>
  <c r="PGF20" i="1"/>
  <c r="PGG20" i="1"/>
  <c r="PGH20" i="1"/>
  <c r="PGI20" i="1"/>
  <c r="PGJ20" i="1"/>
  <c r="PGK20" i="1"/>
  <c r="PGL20" i="1"/>
  <c r="PGM20" i="1"/>
  <c r="PGN20" i="1"/>
  <c r="PGO20" i="1"/>
  <c r="PGP20" i="1"/>
  <c r="PGQ20" i="1"/>
  <c r="PGR20" i="1"/>
  <c r="PGS20" i="1"/>
  <c r="PGT20" i="1"/>
  <c r="PGU20" i="1"/>
  <c r="PGV20" i="1"/>
  <c r="PGW20" i="1"/>
  <c r="PGX20" i="1"/>
  <c r="PGY20" i="1"/>
  <c r="PGZ20" i="1"/>
  <c r="PHA20" i="1"/>
  <c r="PHB20" i="1"/>
  <c r="PHC20" i="1"/>
  <c r="PHD20" i="1"/>
  <c r="PHE20" i="1"/>
  <c r="PHF20" i="1"/>
  <c r="PHG20" i="1"/>
  <c r="PHH20" i="1"/>
  <c r="PHI20" i="1"/>
  <c r="PHJ20" i="1"/>
  <c r="PHK20" i="1"/>
  <c r="PHL20" i="1"/>
  <c r="PHM20" i="1"/>
  <c r="PHN20" i="1"/>
  <c r="PHO20" i="1"/>
  <c r="PHP20" i="1"/>
  <c r="PHQ20" i="1"/>
  <c r="PHR20" i="1"/>
  <c r="PHS20" i="1"/>
  <c r="PHT20" i="1"/>
  <c r="PHU20" i="1"/>
  <c r="PHV20" i="1"/>
  <c r="PHW20" i="1"/>
  <c r="PHX20" i="1"/>
  <c r="PHY20" i="1"/>
  <c r="PHZ20" i="1"/>
  <c r="PIA20" i="1"/>
  <c r="PIB20" i="1"/>
  <c r="PIC20" i="1"/>
  <c r="PID20" i="1"/>
  <c r="PIE20" i="1"/>
  <c r="PIF20" i="1"/>
  <c r="PIG20" i="1"/>
  <c r="PIH20" i="1"/>
  <c r="PII20" i="1"/>
  <c r="PIJ20" i="1"/>
  <c r="PIK20" i="1"/>
  <c r="PIL20" i="1"/>
  <c r="PIM20" i="1"/>
  <c r="PIN20" i="1"/>
  <c r="PIO20" i="1"/>
  <c r="PIP20" i="1"/>
  <c r="PIQ20" i="1"/>
  <c r="PIR20" i="1"/>
  <c r="PIS20" i="1"/>
  <c r="PIT20" i="1"/>
  <c r="PIU20" i="1"/>
  <c r="PIV20" i="1"/>
  <c r="PIW20" i="1"/>
  <c r="PIX20" i="1"/>
  <c r="PIY20" i="1"/>
  <c r="PIZ20" i="1"/>
  <c r="PJA20" i="1"/>
  <c r="PJB20" i="1"/>
  <c r="PJC20" i="1"/>
  <c r="PJD20" i="1"/>
  <c r="PJE20" i="1"/>
  <c r="PJF20" i="1"/>
  <c r="PJG20" i="1"/>
  <c r="PJH20" i="1"/>
  <c r="PJI20" i="1"/>
  <c r="PJJ20" i="1"/>
  <c r="PJK20" i="1"/>
  <c r="PJL20" i="1"/>
  <c r="PJM20" i="1"/>
  <c r="PJN20" i="1"/>
  <c r="PJO20" i="1"/>
  <c r="PJP20" i="1"/>
  <c r="PJQ20" i="1"/>
  <c r="PJR20" i="1"/>
  <c r="PJS20" i="1"/>
  <c r="PJT20" i="1"/>
  <c r="PJU20" i="1"/>
  <c r="PJV20" i="1"/>
  <c r="PJW20" i="1"/>
  <c r="PJX20" i="1"/>
  <c r="PJY20" i="1"/>
  <c r="PJZ20" i="1"/>
  <c r="PKA20" i="1"/>
  <c r="PKB20" i="1"/>
  <c r="PKC20" i="1"/>
  <c r="PKD20" i="1"/>
  <c r="PKE20" i="1"/>
  <c r="PKF20" i="1"/>
  <c r="PKG20" i="1"/>
  <c r="PKH20" i="1"/>
  <c r="PKI20" i="1"/>
  <c r="PKJ20" i="1"/>
  <c r="PKK20" i="1"/>
  <c r="PKL20" i="1"/>
  <c r="PKM20" i="1"/>
  <c r="PKN20" i="1"/>
  <c r="PKO20" i="1"/>
  <c r="PKP20" i="1"/>
  <c r="PKQ20" i="1"/>
  <c r="PKR20" i="1"/>
  <c r="PKS20" i="1"/>
  <c r="PKT20" i="1"/>
  <c r="PKU20" i="1"/>
  <c r="PKV20" i="1"/>
  <c r="PKW20" i="1"/>
  <c r="PKX20" i="1"/>
  <c r="PKY20" i="1"/>
  <c r="PKZ20" i="1"/>
  <c r="PLA20" i="1"/>
  <c r="PLB20" i="1"/>
  <c r="PLC20" i="1"/>
  <c r="PLD20" i="1"/>
  <c r="PLE20" i="1"/>
  <c r="PLF20" i="1"/>
  <c r="PLG20" i="1"/>
  <c r="PLH20" i="1"/>
  <c r="PLI20" i="1"/>
  <c r="PLJ20" i="1"/>
  <c r="PLK20" i="1"/>
  <c r="PLL20" i="1"/>
  <c r="PLM20" i="1"/>
  <c r="PLN20" i="1"/>
  <c r="PLO20" i="1"/>
  <c r="PLP20" i="1"/>
  <c r="PLQ20" i="1"/>
  <c r="PLR20" i="1"/>
  <c r="PLS20" i="1"/>
  <c r="PLT20" i="1"/>
  <c r="PLU20" i="1"/>
  <c r="PLV20" i="1"/>
  <c r="PLW20" i="1"/>
  <c r="PLX20" i="1"/>
  <c r="PLY20" i="1"/>
  <c r="PLZ20" i="1"/>
  <c r="PMA20" i="1"/>
  <c r="PMB20" i="1"/>
  <c r="PMC20" i="1"/>
  <c r="PMD20" i="1"/>
  <c r="PME20" i="1"/>
  <c r="PMF20" i="1"/>
  <c r="PMG20" i="1"/>
  <c r="PMH20" i="1"/>
  <c r="PMI20" i="1"/>
  <c r="PMJ20" i="1"/>
  <c r="PMK20" i="1"/>
  <c r="PML20" i="1"/>
  <c r="PMM20" i="1"/>
  <c r="PMN20" i="1"/>
  <c r="PMO20" i="1"/>
  <c r="PMP20" i="1"/>
  <c r="PMQ20" i="1"/>
  <c r="PMR20" i="1"/>
  <c r="PMS20" i="1"/>
  <c r="PMT20" i="1"/>
  <c r="PMU20" i="1"/>
  <c r="PMV20" i="1"/>
  <c r="PMW20" i="1"/>
  <c r="PMX20" i="1"/>
  <c r="PMY20" i="1"/>
  <c r="PMZ20" i="1"/>
  <c r="PNA20" i="1"/>
  <c r="PNB20" i="1"/>
  <c r="PNC20" i="1"/>
  <c r="PND20" i="1"/>
  <c r="PNE20" i="1"/>
  <c r="PNF20" i="1"/>
  <c r="PNG20" i="1"/>
  <c r="PNH20" i="1"/>
  <c r="PNI20" i="1"/>
  <c r="PNJ20" i="1"/>
  <c r="PNK20" i="1"/>
  <c r="PNL20" i="1"/>
  <c r="PNM20" i="1"/>
  <c r="PNN20" i="1"/>
  <c r="PNO20" i="1"/>
  <c r="PNP20" i="1"/>
  <c r="PNQ20" i="1"/>
  <c r="PNR20" i="1"/>
  <c r="PNS20" i="1"/>
  <c r="PNT20" i="1"/>
  <c r="PNU20" i="1"/>
  <c r="PNV20" i="1"/>
  <c r="PNW20" i="1"/>
  <c r="PNX20" i="1"/>
  <c r="PNY20" i="1"/>
  <c r="PNZ20" i="1"/>
  <c r="POA20" i="1"/>
  <c r="POB20" i="1"/>
  <c r="POC20" i="1"/>
  <c r="POD20" i="1"/>
  <c r="POE20" i="1"/>
  <c r="POF20" i="1"/>
  <c r="POG20" i="1"/>
  <c r="POH20" i="1"/>
  <c r="POI20" i="1"/>
  <c r="POJ20" i="1"/>
  <c r="POK20" i="1"/>
  <c r="POL20" i="1"/>
  <c r="POM20" i="1"/>
  <c r="PON20" i="1"/>
  <c r="POO20" i="1"/>
  <c r="POP20" i="1"/>
  <c r="POQ20" i="1"/>
  <c r="POR20" i="1"/>
  <c r="POS20" i="1"/>
  <c r="POT20" i="1"/>
  <c r="POU20" i="1"/>
  <c r="POV20" i="1"/>
  <c r="POW20" i="1"/>
  <c r="POX20" i="1"/>
  <c r="POY20" i="1"/>
  <c r="POZ20" i="1"/>
  <c r="PPA20" i="1"/>
  <c r="PPB20" i="1"/>
  <c r="PPC20" i="1"/>
  <c r="PPD20" i="1"/>
  <c r="PPE20" i="1"/>
  <c r="PPF20" i="1"/>
  <c r="PPG20" i="1"/>
  <c r="PPH20" i="1"/>
  <c r="PPI20" i="1"/>
  <c r="PPJ20" i="1"/>
  <c r="PPK20" i="1"/>
  <c r="PPL20" i="1"/>
  <c r="PPM20" i="1"/>
  <c r="PPN20" i="1"/>
  <c r="PPO20" i="1"/>
  <c r="PPP20" i="1"/>
  <c r="PPQ20" i="1"/>
  <c r="PPR20" i="1"/>
  <c r="PPS20" i="1"/>
  <c r="PPT20" i="1"/>
  <c r="PPU20" i="1"/>
  <c r="PPV20" i="1"/>
  <c r="PPW20" i="1"/>
  <c r="PPX20" i="1"/>
  <c r="PPY20" i="1"/>
  <c r="PPZ20" i="1"/>
  <c r="PQA20" i="1"/>
  <c r="PQB20" i="1"/>
  <c r="PQC20" i="1"/>
  <c r="PQD20" i="1"/>
  <c r="PQE20" i="1"/>
  <c r="PQF20" i="1"/>
  <c r="PQG20" i="1"/>
  <c r="PQH20" i="1"/>
  <c r="PQI20" i="1"/>
  <c r="PQJ20" i="1"/>
  <c r="PQK20" i="1"/>
  <c r="PQL20" i="1"/>
  <c r="PQM20" i="1"/>
  <c r="PQN20" i="1"/>
  <c r="PQO20" i="1"/>
  <c r="PQP20" i="1"/>
  <c r="PQQ20" i="1"/>
  <c r="PQR20" i="1"/>
  <c r="PQS20" i="1"/>
  <c r="PQT20" i="1"/>
  <c r="PQU20" i="1"/>
  <c r="PQV20" i="1"/>
  <c r="PQW20" i="1"/>
  <c r="PQX20" i="1"/>
  <c r="PQY20" i="1"/>
  <c r="PQZ20" i="1"/>
  <c r="PRA20" i="1"/>
  <c r="PRB20" i="1"/>
  <c r="PRC20" i="1"/>
  <c r="PRD20" i="1"/>
  <c r="PRE20" i="1"/>
  <c r="PRF20" i="1"/>
  <c r="PRG20" i="1"/>
  <c r="PRH20" i="1"/>
  <c r="PRI20" i="1"/>
  <c r="PRJ20" i="1"/>
  <c r="PRK20" i="1"/>
  <c r="PRL20" i="1"/>
  <c r="PRM20" i="1"/>
  <c r="PRN20" i="1"/>
  <c r="PRO20" i="1"/>
  <c r="PRP20" i="1"/>
  <c r="PRQ20" i="1"/>
  <c r="PRR20" i="1"/>
  <c r="PRS20" i="1"/>
  <c r="PRT20" i="1"/>
  <c r="PRU20" i="1"/>
  <c r="PRV20" i="1"/>
  <c r="PRW20" i="1"/>
  <c r="PRX20" i="1"/>
  <c r="PRY20" i="1"/>
  <c r="PRZ20" i="1"/>
  <c r="PSA20" i="1"/>
  <c r="PSB20" i="1"/>
  <c r="PSC20" i="1"/>
  <c r="PSD20" i="1"/>
  <c r="PSE20" i="1"/>
  <c r="PSF20" i="1"/>
  <c r="PSG20" i="1"/>
  <c r="PSH20" i="1"/>
  <c r="PSI20" i="1"/>
  <c r="PSJ20" i="1"/>
  <c r="PSK20" i="1"/>
  <c r="PSL20" i="1"/>
  <c r="PSM20" i="1"/>
  <c r="PSN20" i="1"/>
  <c r="PSO20" i="1"/>
  <c r="PSP20" i="1"/>
  <c r="PSQ20" i="1"/>
  <c r="PSR20" i="1"/>
  <c r="PSS20" i="1"/>
  <c r="PST20" i="1"/>
  <c r="PSU20" i="1"/>
  <c r="PSV20" i="1"/>
  <c r="PSW20" i="1"/>
  <c r="PSX20" i="1"/>
  <c r="PSY20" i="1"/>
  <c r="PSZ20" i="1"/>
  <c r="PTA20" i="1"/>
  <c r="PTB20" i="1"/>
  <c r="PTC20" i="1"/>
  <c r="PTD20" i="1"/>
  <c r="PTE20" i="1"/>
  <c r="PTF20" i="1"/>
  <c r="PTG20" i="1"/>
  <c r="PTH20" i="1"/>
  <c r="PTI20" i="1"/>
  <c r="PTJ20" i="1"/>
  <c r="PTK20" i="1"/>
  <c r="PTL20" i="1"/>
  <c r="PTM20" i="1"/>
  <c r="PTN20" i="1"/>
  <c r="PTO20" i="1"/>
  <c r="PTP20" i="1"/>
  <c r="PTQ20" i="1"/>
  <c r="PTR20" i="1"/>
  <c r="PTS20" i="1"/>
  <c r="PTT20" i="1"/>
  <c r="PTU20" i="1"/>
  <c r="PTV20" i="1"/>
  <c r="PTW20" i="1"/>
  <c r="PTX20" i="1"/>
  <c r="PTY20" i="1"/>
  <c r="PTZ20" i="1"/>
  <c r="PUA20" i="1"/>
  <c r="PUB20" i="1"/>
  <c r="PUC20" i="1"/>
  <c r="PUD20" i="1"/>
  <c r="PUE20" i="1"/>
  <c r="PUF20" i="1"/>
  <c r="PUG20" i="1"/>
  <c r="PUH20" i="1"/>
  <c r="PUI20" i="1"/>
  <c r="PUJ20" i="1"/>
  <c r="PUK20" i="1"/>
  <c r="PUL20" i="1"/>
  <c r="PUM20" i="1"/>
  <c r="PUN20" i="1"/>
  <c r="PUO20" i="1"/>
  <c r="PUP20" i="1"/>
  <c r="PUQ20" i="1"/>
  <c r="PUR20" i="1"/>
  <c r="PUS20" i="1"/>
  <c r="PUT20" i="1"/>
  <c r="PUU20" i="1"/>
  <c r="PUV20" i="1"/>
  <c r="PUW20" i="1"/>
  <c r="PUX20" i="1"/>
  <c r="PUY20" i="1"/>
  <c r="PUZ20" i="1"/>
  <c r="PVA20" i="1"/>
  <c r="PVB20" i="1"/>
  <c r="PVC20" i="1"/>
  <c r="PVD20" i="1"/>
  <c r="PVE20" i="1"/>
  <c r="PVF20" i="1"/>
  <c r="PVG20" i="1"/>
  <c r="PVH20" i="1"/>
  <c r="PVI20" i="1"/>
  <c r="PVJ20" i="1"/>
  <c r="PVK20" i="1"/>
  <c r="PVL20" i="1"/>
  <c r="PVM20" i="1"/>
  <c r="PVN20" i="1"/>
  <c r="PVO20" i="1"/>
  <c r="PVP20" i="1"/>
  <c r="PVQ20" i="1"/>
  <c r="PVR20" i="1"/>
  <c r="PVS20" i="1"/>
  <c r="PVT20" i="1"/>
  <c r="PVU20" i="1"/>
  <c r="PVV20" i="1"/>
  <c r="PVW20" i="1"/>
  <c r="PVX20" i="1"/>
  <c r="PVY20" i="1"/>
  <c r="PVZ20" i="1"/>
  <c r="PWA20" i="1"/>
  <c r="PWB20" i="1"/>
  <c r="PWC20" i="1"/>
  <c r="PWD20" i="1"/>
  <c r="PWE20" i="1"/>
  <c r="PWF20" i="1"/>
  <c r="PWG20" i="1"/>
  <c r="PWH20" i="1"/>
  <c r="PWI20" i="1"/>
  <c r="PWJ20" i="1"/>
  <c r="PWK20" i="1"/>
  <c r="PWL20" i="1"/>
  <c r="PWM20" i="1"/>
  <c r="PWN20" i="1"/>
  <c r="PWO20" i="1"/>
  <c r="PWP20" i="1"/>
  <c r="PWQ20" i="1"/>
  <c r="PWR20" i="1"/>
  <c r="PWS20" i="1"/>
  <c r="PWT20" i="1"/>
  <c r="PWU20" i="1"/>
  <c r="PWV20" i="1"/>
  <c r="PWW20" i="1"/>
  <c r="PWX20" i="1"/>
  <c r="PWY20" i="1"/>
  <c r="PWZ20" i="1"/>
  <c r="PXA20" i="1"/>
  <c r="PXB20" i="1"/>
  <c r="PXC20" i="1"/>
  <c r="PXD20" i="1"/>
  <c r="PXE20" i="1"/>
  <c r="PXF20" i="1"/>
  <c r="PXG20" i="1"/>
  <c r="PXH20" i="1"/>
  <c r="PXI20" i="1"/>
  <c r="PXJ20" i="1"/>
  <c r="PXK20" i="1"/>
  <c r="PXL20" i="1"/>
  <c r="PXM20" i="1"/>
  <c r="PXN20" i="1"/>
  <c r="PXO20" i="1"/>
  <c r="PXP20" i="1"/>
  <c r="PXQ20" i="1"/>
  <c r="PXR20" i="1"/>
  <c r="PXS20" i="1"/>
  <c r="PXT20" i="1"/>
  <c r="PXU20" i="1"/>
  <c r="PXV20" i="1"/>
  <c r="PXW20" i="1"/>
  <c r="PXX20" i="1"/>
  <c r="PXY20" i="1"/>
  <c r="PXZ20" i="1"/>
  <c r="PYA20" i="1"/>
  <c r="PYB20" i="1"/>
  <c r="PYC20" i="1"/>
  <c r="PYD20" i="1"/>
  <c r="PYE20" i="1"/>
  <c r="PYF20" i="1"/>
  <c r="PYG20" i="1"/>
  <c r="PYH20" i="1"/>
  <c r="PYI20" i="1"/>
  <c r="PYJ20" i="1"/>
  <c r="PYK20" i="1"/>
  <c r="PYL20" i="1"/>
  <c r="PYM20" i="1"/>
  <c r="PYN20" i="1"/>
  <c r="PYO20" i="1"/>
  <c r="PYP20" i="1"/>
  <c r="PYQ20" i="1"/>
  <c r="PYR20" i="1"/>
  <c r="PYS20" i="1"/>
  <c r="PYT20" i="1"/>
  <c r="PYU20" i="1"/>
  <c r="PYV20" i="1"/>
  <c r="PYW20" i="1"/>
  <c r="PYX20" i="1"/>
  <c r="PYY20" i="1"/>
  <c r="PYZ20" i="1"/>
  <c r="PZA20" i="1"/>
  <c r="PZB20" i="1"/>
  <c r="PZC20" i="1"/>
  <c r="PZD20" i="1"/>
  <c r="PZE20" i="1"/>
  <c r="PZF20" i="1"/>
  <c r="PZG20" i="1"/>
  <c r="PZH20" i="1"/>
  <c r="PZI20" i="1"/>
  <c r="PZJ20" i="1"/>
  <c r="PZK20" i="1"/>
  <c r="PZL20" i="1"/>
  <c r="PZM20" i="1"/>
  <c r="PZN20" i="1"/>
  <c r="PZO20" i="1"/>
  <c r="PZP20" i="1"/>
  <c r="PZQ20" i="1"/>
  <c r="PZR20" i="1"/>
  <c r="PZS20" i="1"/>
  <c r="PZT20" i="1"/>
  <c r="PZU20" i="1"/>
  <c r="PZV20" i="1"/>
  <c r="PZW20" i="1"/>
  <c r="PZX20" i="1"/>
  <c r="PZY20" i="1"/>
  <c r="PZZ20" i="1"/>
  <c r="QAA20" i="1"/>
  <c r="QAB20" i="1"/>
  <c r="QAC20" i="1"/>
  <c r="QAD20" i="1"/>
  <c r="QAE20" i="1"/>
  <c r="QAF20" i="1"/>
  <c r="QAG20" i="1"/>
  <c r="QAH20" i="1"/>
  <c r="QAI20" i="1"/>
  <c r="QAJ20" i="1"/>
  <c r="QAK20" i="1"/>
  <c r="QAL20" i="1"/>
  <c r="QAM20" i="1"/>
  <c r="QAN20" i="1"/>
  <c r="QAO20" i="1"/>
  <c r="QAP20" i="1"/>
  <c r="QAQ20" i="1"/>
  <c r="QAR20" i="1"/>
  <c r="QAS20" i="1"/>
  <c r="QAT20" i="1"/>
  <c r="QAU20" i="1"/>
  <c r="QAV20" i="1"/>
  <c r="QAW20" i="1"/>
  <c r="QAX20" i="1"/>
  <c r="QAY20" i="1"/>
  <c r="QAZ20" i="1"/>
  <c r="QBA20" i="1"/>
  <c r="QBB20" i="1"/>
  <c r="QBC20" i="1"/>
  <c r="QBD20" i="1"/>
  <c r="QBE20" i="1"/>
  <c r="QBF20" i="1"/>
  <c r="QBG20" i="1"/>
  <c r="QBH20" i="1"/>
  <c r="QBI20" i="1"/>
  <c r="QBJ20" i="1"/>
  <c r="QBK20" i="1"/>
  <c r="QBL20" i="1"/>
  <c r="QBM20" i="1"/>
  <c r="QBN20" i="1"/>
  <c r="QBO20" i="1"/>
  <c r="QBP20" i="1"/>
  <c r="QBQ20" i="1"/>
  <c r="QBR20" i="1"/>
  <c r="QBS20" i="1"/>
  <c r="QBT20" i="1"/>
  <c r="QBU20" i="1"/>
  <c r="QBV20" i="1"/>
  <c r="QBW20" i="1"/>
  <c r="QBX20" i="1"/>
  <c r="QBY20" i="1"/>
  <c r="QBZ20" i="1"/>
  <c r="QCA20" i="1"/>
  <c r="QCB20" i="1"/>
  <c r="QCC20" i="1"/>
  <c r="QCD20" i="1"/>
  <c r="QCE20" i="1"/>
  <c r="QCF20" i="1"/>
  <c r="QCG20" i="1"/>
  <c r="QCH20" i="1"/>
  <c r="QCI20" i="1"/>
  <c r="QCJ20" i="1"/>
  <c r="QCK20" i="1"/>
  <c r="QCL20" i="1"/>
  <c r="QCM20" i="1"/>
  <c r="QCN20" i="1"/>
  <c r="QCO20" i="1"/>
  <c r="QCP20" i="1"/>
  <c r="QCQ20" i="1"/>
  <c r="QCR20" i="1"/>
  <c r="QCS20" i="1"/>
  <c r="QCT20" i="1"/>
  <c r="QCU20" i="1"/>
  <c r="QCV20" i="1"/>
  <c r="QCW20" i="1"/>
  <c r="QCX20" i="1"/>
  <c r="QCY20" i="1"/>
  <c r="QCZ20" i="1"/>
  <c r="QDA20" i="1"/>
  <c r="QDB20" i="1"/>
  <c r="QDC20" i="1"/>
  <c r="QDD20" i="1"/>
  <c r="QDE20" i="1"/>
  <c r="QDF20" i="1"/>
  <c r="QDG20" i="1"/>
  <c r="QDH20" i="1"/>
  <c r="QDI20" i="1"/>
  <c r="QDJ20" i="1"/>
  <c r="QDK20" i="1"/>
  <c r="QDL20" i="1"/>
  <c r="QDM20" i="1"/>
  <c r="QDN20" i="1"/>
  <c r="QDO20" i="1"/>
  <c r="QDP20" i="1"/>
  <c r="QDQ20" i="1"/>
  <c r="QDR20" i="1"/>
  <c r="QDS20" i="1"/>
  <c r="QDT20" i="1"/>
  <c r="QDU20" i="1"/>
  <c r="QDV20" i="1"/>
  <c r="QDW20" i="1"/>
  <c r="QDX20" i="1"/>
  <c r="QDY20" i="1"/>
  <c r="QDZ20" i="1"/>
  <c r="QEA20" i="1"/>
  <c r="QEB20" i="1"/>
  <c r="QEC20" i="1"/>
  <c r="QED20" i="1"/>
  <c r="QEE20" i="1"/>
  <c r="QEF20" i="1"/>
  <c r="QEG20" i="1"/>
  <c r="QEH20" i="1"/>
  <c r="QEI20" i="1"/>
  <c r="QEJ20" i="1"/>
  <c r="QEK20" i="1"/>
  <c r="QEL20" i="1"/>
  <c r="QEM20" i="1"/>
  <c r="QEN20" i="1"/>
  <c r="QEO20" i="1"/>
  <c r="QEP20" i="1"/>
  <c r="QEQ20" i="1"/>
  <c r="QER20" i="1"/>
  <c r="QES20" i="1"/>
  <c r="QET20" i="1"/>
  <c r="QEU20" i="1"/>
  <c r="QEV20" i="1"/>
  <c r="QEW20" i="1"/>
  <c r="QEX20" i="1"/>
  <c r="QEY20" i="1"/>
  <c r="QEZ20" i="1"/>
  <c r="QFA20" i="1"/>
  <c r="QFB20" i="1"/>
  <c r="QFC20" i="1"/>
  <c r="QFD20" i="1"/>
  <c r="QFE20" i="1"/>
  <c r="QFF20" i="1"/>
  <c r="QFG20" i="1"/>
  <c r="QFH20" i="1"/>
  <c r="QFI20" i="1"/>
  <c r="QFJ20" i="1"/>
  <c r="QFK20" i="1"/>
  <c r="QFL20" i="1"/>
  <c r="QFM20" i="1"/>
  <c r="QFN20" i="1"/>
  <c r="QFO20" i="1"/>
  <c r="QFP20" i="1"/>
  <c r="QFQ20" i="1"/>
  <c r="QFR20" i="1"/>
  <c r="QFS20" i="1"/>
  <c r="QFT20" i="1"/>
  <c r="QFU20" i="1"/>
  <c r="QFV20" i="1"/>
  <c r="QFW20" i="1"/>
  <c r="QFX20" i="1"/>
  <c r="QFY20" i="1"/>
  <c r="QFZ20" i="1"/>
  <c r="QGA20" i="1"/>
  <c r="QGB20" i="1"/>
  <c r="QGC20" i="1"/>
  <c r="QGD20" i="1"/>
  <c r="QGE20" i="1"/>
  <c r="QGF20" i="1"/>
  <c r="QGG20" i="1"/>
  <c r="QGH20" i="1"/>
  <c r="QGI20" i="1"/>
  <c r="QGJ20" i="1"/>
  <c r="QGK20" i="1"/>
  <c r="QGL20" i="1"/>
  <c r="QGM20" i="1"/>
  <c r="QGN20" i="1"/>
  <c r="QGO20" i="1"/>
  <c r="QGP20" i="1"/>
  <c r="QGQ20" i="1"/>
  <c r="QGR20" i="1"/>
  <c r="QGS20" i="1"/>
  <c r="QGT20" i="1"/>
  <c r="QGU20" i="1"/>
  <c r="QGV20" i="1"/>
  <c r="QGW20" i="1"/>
  <c r="QGX20" i="1"/>
  <c r="QGY20" i="1"/>
  <c r="QGZ20" i="1"/>
  <c r="QHA20" i="1"/>
  <c r="QHB20" i="1"/>
  <c r="QHC20" i="1"/>
  <c r="QHD20" i="1"/>
  <c r="QHE20" i="1"/>
  <c r="QHF20" i="1"/>
  <c r="QHG20" i="1"/>
  <c r="QHH20" i="1"/>
  <c r="QHI20" i="1"/>
  <c r="QHJ20" i="1"/>
  <c r="QHK20" i="1"/>
  <c r="QHL20" i="1"/>
  <c r="QHM20" i="1"/>
  <c r="QHN20" i="1"/>
  <c r="QHO20" i="1"/>
  <c r="QHP20" i="1"/>
  <c r="QHQ20" i="1"/>
  <c r="QHR20" i="1"/>
  <c r="QHS20" i="1"/>
  <c r="QHT20" i="1"/>
  <c r="QHU20" i="1"/>
  <c r="QHV20" i="1"/>
  <c r="QHW20" i="1"/>
  <c r="QHX20" i="1"/>
  <c r="QHY20" i="1"/>
  <c r="QHZ20" i="1"/>
  <c r="QIA20" i="1"/>
  <c r="QIB20" i="1"/>
  <c r="QIC20" i="1"/>
  <c r="QID20" i="1"/>
  <c r="QIE20" i="1"/>
  <c r="QIF20" i="1"/>
  <c r="QIG20" i="1"/>
  <c r="QIH20" i="1"/>
  <c r="QII20" i="1"/>
  <c r="QIJ20" i="1"/>
  <c r="QIK20" i="1"/>
  <c r="QIL20" i="1"/>
  <c r="QIM20" i="1"/>
  <c r="QIN20" i="1"/>
  <c r="QIO20" i="1"/>
  <c r="QIP20" i="1"/>
  <c r="QIQ20" i="1"/>
  <c r="QIR20" i="1"/>
  <c r="QIS20" i="1"/>
  <c r="QIT20" i="1"/>
  <c r="QIU20" i="1"/>
  <c r="QIV20" i="1"/>
  <c r="QIW20" i="1"/>
  <c r="QIX20" i="1"/>
  <c r="QIY20" i="1"/>
  <c r="QIZ20" i="1"/>
  <c r="QJA20" i="1"/>
  <c r="QJB20" i="1"/>
  <c r="QJC20" i="1"/>
  <c r="QJD20" i="1"/>
  <c r="QJE20" i="1"/>
  <c r="QJF20" i="1"/>
  <c r="QJG20" i="1"/>
  <c r="QJH20" i="1"/>
  <c r="QJI20" i="1"/>
  <c r="QJJ20" i="1"/>
  <c r="QJK20" i="1"/>
  <c r="QJL20" i="1"/>
  <c r="QJM20" i="1"/>
  <c r="QJN20" i="1"/>
  <c r="QJO20" i="1"/>
  <c r="QJP20" i="1"/>
  <c r="QJQ20" i="1"/>
  <c r="QJR20" i="1"/>
  <c r="QJS20" i="1"/>
  <c r="QJT20" i="1"/>
  <c r="QJU20" i="1"/>
  <c r="QJV20" i="1"/>
  <c r="QJW20" i="1"/>
  <c r="QJX20" i="1"/>
  <c r="QJY20" i="1"/>
  <c r="QJZ20" i="1"/>
  <c r="QKA20" i="1"/>
  <c r="QKB20" i="1"/>
  <c r="QKC20" i="1"/>
  <c r="QKD20" i="1"/>
  <c r="QKE20" i="1"/>
  <c r="QKF20" i="1"/>
  <c r="QKG20" i="1"/>
  <c r="QKH20" i="1"/>
  <c r="QKI20" i="1"/>
  <c r="QKJ20" i="1"/>
  <c r="QKK20" i="1"/>
  <c r="QKL20" i="1"/>
  <c r="QKM20" i="1"/>
  <c r="QKN20" i="1"/>
  <c r="QKO20" i="1"/>
  <c r="QKP20" i="1"/>
  <c r="QKQ20" i="1"/>
  <c r="QKR20" i="1"/>
  <c r="QKS20" i="1"/>
  <c r="QKT20" i="1"/>
  <c r="QKU20" i="1"/>
  <c r="QKV20" i="1"/>
  <c r="QKW20" i="1"/>
  <c r="QKX20" i="1"/>
  <c r="QKY20" i="1"/>
  <c r="QKZ20" i="1"/>
  <c r="QLA20" i="1"/>
  <c r="QLB20" i="1"/>
  <c r="QLC20" i="1"/>
  <c r="QLD20" i="1"/>
  <c r="QLE20" i="1"/>
  <c r="QLF20" i="1"/>
  <c r="QLG20" i="1"/>
  <c r="QLH20" i="1"/>
  <c r="QLI20" i="1"/>
  <c r="QLJ20" i="1"/>
  <c r="QLK20" i="1"/>
  <c r="QLL20" i="1"/>
  <c r="QLM20" i="1"/>
  <c r="QLN20" i="1"/>
  <c r="QLO20" i="1"/>
  <c r="QLP20" i="1"/>
  <c r="QLQ20" i="1"/>
  <c r="QLR20" i="1"/>
  <c r="QLS20" i="1"/>
  <c r="QLT20" i="1"/>
  <c r="QLU20" i="1"/>
  <c r="QLV20" i="1"/>
  <c r="QLW20" i="1"/>
  <c r="QLX20" i="1"/>
  <c r="QLY20" i="1"/>
  <c r="QLZ20" i="1"/>
  <c r="QMA20" i="1"/>
  <c r="QMB20" i="1"/>
  <c r="QMC20" i="1"/>
  <c r="QMD20" i="1"/>
  <c r="QME20" i="1"/>
  <c r="QMF20" i="1"/>
  <c r="QMG20" i="1"/>
  <c r="QMH20" i="1"/>
  <c r="QMI20" i="1"/>
  <c r="QMJ20" i="1"/>
  <c r="QMK20" i="1"/>
  <c r="QML20" i="1"/>
  <c r="QMM20" i="1"/>
  <c r="QMN20" i="1"/>
  <c r="QMO20" i="1"/>
  <c r="QMP20" i="1"/>
  <c r="QMQ20" i="1"/>
  <c r="QMR20" i="1"/>
  <c r="QMS20" i="1"/>
  <c r="QMT20" i="1"/>
  <c r="QMU20" i="1"/>
  <c r="QMV20" i="1"/>
  <c r="QMW20" i="1"/>
  <c r="QMX20" i="1"/>
  <c r="QMY20" i="1"/>
  <c r="QMZ20" i="1"/>
  <c r="QNA20" i="1"/>
  <c r="QNB20" i="1"/>
  <c r="QNC20" i="1"/>
  <c r="QND20" i="1"/>
  <c r="QNE20" i="1"/>
  <c r="QNF20" i="1"/>
  <c r="QNG20" i="1"/>
  <c r="QNH20" i="1"/>
  <c r="QNI20" i="1"/>
  <c r="QNJ20" i="1"/>
  <c r="QNK20" i="1"/>
  <c r="QNL20" i="1"/>
  <c r="QNM20" i="1"/>
  <c r="QNN20" i="1"/>
  <c r="QNO20" i="1"/>
  <c r="QNP20" i="1"/>
  <c r="QNQ20" i="1"/>
  <c r="QNR20" i="1"/>
  <c r="QNS20" i="1"/>
  <c r="QNT20" i="1"/>
  <c r="QNU20" i="1"/>
  <c r="QNV20" i="1"/>
  <c r="QNW20" i="1"/>
  <c r="QNX20" i="1"/>
  <c r="QNY20" i="1"/>
  <c r="QNZ20" i="1"/>
  <c r="QOA20" i="1"/>
  <c r="QOB20" i="1"/>
  <c r="QOC20" i="1"/>
  <c r="QOD20" i="1"/>
  <c r="QOE20" i="1"/>
  <c r="QOF20" i="1"/>
  <c r="QOG20" i="1"/>
  <c r="QOH20" i="1"/>
  <c r="QOI20" i="1"/>
  <c r="QOJ20" i="1"/>
  <c r="QOK20" i="1"/>
  <c r="QOL20" i="1"/>
  <c r="QOM20" i="1"/>
  <c r="QON20" i="1"/>
  <c r="QOO20" i="1"/>
  <c r="QOP20" i="1"/>
  <c r="QOQ20" i="1"/>
  <c r="QOR20" i="1"/>
  <c r="QOS20" i="1"/>
  <c r="QOT20" i="1"/>
  <c r="QOU20" i="1"/>
  <c r="QOV20" i="1"/>
  <c r="QOW20" i="1"/>
  <c r="QOX20" i="1"/>
  <c r="QOY20" i="1"/>
  <c r="QOZ20" i="1"/>
  <c r="QPA20" i="1"/>
  <c r="QPB20" i="1"/>
  <c r="QPC20" i="1"/>
  <c r="QPD20" i="1"/>
  <c r="QPE20" i="1"/>
  <c r="QPF20" i="1"/>
  <c r="QPG20" i="1"/>
  <c r="QPH20" i="1"/>
  <c r="QPI20" i="1"/>
  <c r="QPJ20" i="1"/>
  <c r="QPK20" i="1"/>
  <c r="QPL20" i="1"/>
  <c r="QPM20" i="1"/>
  <c r="QPN20" i="1"/>
  <c r="QPO20" i="1"/>
  <c r="QPP20" i="1"/>
  <c r="QPQ20" i="1"/>
  <c r="QPR20" i="1"/>
  <c r="QPS20" i="1"/>
  <c r="QPT20" i="1"/>
  <c r="QPU20" i="1"/>
  <c r="QPV20" i="1"/>
  <c r="QPW20" i="1"/>
  <c r="QPX20" i="1"/>
  <c r="QPY20" i="1"/>
  <c r="QPZ20" i="1"/>
  <c r="QQA20" i="1"/>
  <c r="QQB20" i="1"/>
  <c r="QQC20" i="1"/>
  <c r="QQD20" i="1"/>
  <c r="QQE20" i="1"/>
  <c r="QQF20" i="1"/>
  <c r="QQG20" i="1"/>
  <c r="QQH20" i="1"/>
  <c r="QQI20" i="1"/>
  <c r="QQJ20" i="1"/>
  <c r="QQK20" i="1"/>
  <c r="QQL20" i="1"/>
  <c r="QQM20" i="1"/>
  <c r="QQN20" i="1"/>
  <c r="QQO20" i="1"/>
  <c r="QQP20" i="1"/>
  <c r="QQQ20" i="1"/>
  <c r="QQR20" i="1"/>
  <c r="QQS20" i="1"/>
  <c r="QQT20" i="1"/>
  <c r="QQU20" i="1"/>
  <c r="QQV20" i="1"/>
  <c r="QQW20" i="1"/>
  <c r="QQX20" i="1"/>
  <c r="QQY20" i="1"/>
  <c r="QQZ20" i="1"/>
  <c r="QRA20" i="1"/>
  <c r="QRB20" i="1"/>
  <c r="QRC20" i="1"/>
  <c r="QRD20" i="1"/>
  <c r="QRE20" i="1"/>
  <c r="QRF20" i="1"/>
  <c r="QRG20" i="1"/>
  <c r="QRH20" i="1"/>
  <c r="QRI20" i="1"/>
  <c r="QRJ20" i="1"/>
  <c r="QRK20" i="1"/>
  <c r="QRL20" i="1"/>
  <c r="QRM20" i="1"/>
  <c r="QRN20" i="1"/>
  <c r="QRO20" i="1"/>
  <c r="QRP20" i="1"/>
  <c r="QRQ20" i="1"/>
  <c r="QRR20" i="1"/>
  <c r="QRS20" i="1"/>
  <c r="QRT20" i="1"/>
  <c r="QRU20" i="1"/>
  <c r="QRV20" i="1"/>
  <c r="QRW20" i="1"/>
  <c r="QRX20" i="1"/>
  <c r="QRY20" i="1"/>
  <c r="QRZ20" i="1"/>
  <c r="QSA20" i="1"/>
  <c r="QSB20" i="1"/>
  <c r="QSC20" i="1"/>
  <c r="QSD20" i="1"/>
  <c r="QSE20" i="1"/>
  <c r="QSF20" i="1"/>
  <c r="QSG20" i="1"/>
  <c r="QSH20" i="1"/>
  <c r="QSI20" i="1"/>
  <c r="QSJ20" i="1"/>
  <c r="QSK20" i="1"/>
  <c r="QSL20" i="1"/>
  <c r="QSM20" i="1"/>
  <c r="QSN20" i="1"/>
  <c r="QSO20" i="1"/>
  <c r="QSP20" i="1"/>
  <c r="QSQ20" i="1"/>
  <c r="QSR20" i="1"/>
  <c r="QSS20" i="1"/>
  <c r="QST20" i="1"/>
  <c r="QSU20" i="1"/>
  <c r="QSV20" i="1"/>
  <c r="QSW20" i="1"/>
  <c r="QSX20" i="1"/>
  <c r="QSY20" i="1"/>
  <c r="QSZ20" i="1"/>
  <c r="QTA20" i="1"/>
  <c r="QTB20" i="1"/>
  <c r="QTC20" i="1"/>
  <c r="QTD20" i="1"/>
  <c r="QTE20" i="1"/>
  <c r="QTF20" i="1"/>
  <c r="QTG20" i="1"/>
  <c r="QTH20" i="1"/>
  <c r="QTI20" i="1"/>
  <c r="QTJ20" i="1"/>
  <c r="QTK20" i="1"/>
  <c r="QTL20" i="1"/>
  <c r="QTM20" i="1"/>
  <c r="QTN20" i="1"/>
  <c r="QTO20" i="1"/>
  <c r="QTP20" i="1"/>
  <c r="QTQ20" i="1"/>
  <c r="QTR20" i="1"/>
  <c r="QTS20" i="1"/>
  <c r="QTT20" i="1"/>
  <c r="QTU20" i="1"/>
  <c r="QTV20" i="1"/>
  <c r="QTW20" i="1"/>
  <c r="QTX20" i="1"/>
  <c r="QTY20" i="1"/>
  <c r="QTZ20" i="1"/>
  <c r="QUA20" i="1"/>
  <c r="QUB20" i="1"/>
  <c r="QUC20" i="1"/>
  <c r="QUD20" i="1"/>
  <c r="QUE20" i="1"/>
  <c r="QUF20" i="1"/>
  <c r="QUG20" i="1"/>
  <c r="QUH20" i="1"/>
  <c r="QUI20" i="1"/>
  <c r="QUJ20" i="1"/>
  <c r="QUK20" i="1"/>
  <c r="QUL20" i="1"/>
  <c r="QUM20" i="1"/>
  <c r="QUN20" i="1"/>
  <c r="QUO20" i="1"/>
  <c r="QUP20" i="1"/>
  <c r="QUQ20" i="1"/>
  <c r="QUR20" i="1"/>
  <c r="QUS20" i="1"/>
  <c r="QUT20" i="1"/>
  <c r="QUU20" i="1"/>
  <c r="QUV20" i="1"/>
  <c r="QUW20" i="1"/>
  <c r="QUX20" i="1"/>
  <c r="QUY20" i="1"/>
  <c r="QUZ20" i="1"/>
  <c r="QVA20" i="1"/>
  <c r="QVB20" i="1"/>
  <c r="QVC20" i="1"/>
  <c r="QVD20" i="1"/>
  <c r="QVE20" i="1"/>
  <c r="QVF20" i="1"/>
  <c r="QVG20" i="1"/>
  <c r="QVH20" i="1"/>
  <c r="QVI20" i="1"/>
  <c r="QVJ20" i="1"/>
  <c r="QVK20" i="1"/>
  <c r="QVL20" i="1"/>
  <c r="QVM20" i="1"/>
  <c r="QVN20" i="1"/>
  <c r="QVO20" i="1"/>
  <c r="QVP20" i="1"/>
  <c r="QVQ20" i="1"/>
  <c r="QVR20" i="1"/>
  <c r="QVS20" i="1"/>
  <c r="QVT20" i="1"/>
  <c r="QVU20" i="1"/>
  <c r="QVV20" i="1"/>
  <c r="QVW20" i="1"/>
  <c r="QVX20" i="1"/>
  <c r="QVY20" i="1"/>
  <c r="QVZ20" i="1"/>
  <c r="QWA20" i="1"/>
  <c r="QWB20" i="1"/>
  <c r="QWC20" i="1"/>
  <c r="QWD20" i="1"/>
  <c r="QWE20" i="1"/>
  <c r="QWF20" i="1"/>
  <c r="QWG20" i="1"/>
  <c r="QWH20" i="1"/>
  <c r="QWI20" i="1"/>
  <c r="QWJ20" i="1"/>
  <c r="QWK20" i="1"/>
  <c r="QWL20" i="1"/>
  <c r="QWM20" i="1"/>
  <c r="QWN20" i="1"/>
  <c r="QWO20" i="1"/>
  <c r="QWP20" i="1"/>
  <c r="QWQ20" i="1"/>
  <c r="QWR20" i="1"/>
  <c r="QWS20" i="1"/>
  <c r="QWT20" i="1"/>
  <c r="QWU20" i="1"/>
  <c r="QWV20" i="1"/>
  <c r="QWW20" i="1"/>
  <c r="QWX20" i="1"/>
  <c r="QWY20" i="1"/>
  <c r="QWZ20" i="1"/>
  <c r="QXA20" i="1"/>
  <c r="QXB20" i="1"/>
  <c r="QXC20" i="1"/>
  <c r="QXD20" i="1"/>
  <c r="QXE20" i="1"/>
  <c r="QXF20" i="1"/>
  <c r="QXG20" i="1"/>
  <c r="QXH20" i="1"/>
  <c r="QXI20" i="1"/>
  <c r="QXJ20" i="1"/>
  <c r="QXK20" i="1"/>
  <c r="QXL20" i="1"/>
  <c r="QXM20" i="1"/>
  <c r="QXN20" i="1"/>
  <c r="QXO20" i="1"/>
  <c r="QXP20" i="1"/>
  <c r="QXQ20" i="1"/>
  <c r="QXR20" i="1"/>
  <c r="QXS20" i="1"/>
  <c r="QXT20" i="1"/>
  <c r="QXU20" i="1"/>
  <c r="QXV20" i="1"/>
  <c r="QXW20" i="1"/>
  <c r="QXX20" i="1"/>
  <c r="QXY20" i="1"/>
  <c r="QXZ20" i="1"/>
  <c r="QYA20" i="1"/>
  <c r="QYB20" i="1"/>
  <c r="QYC20" i="1"/>
  <c r="QYD20" i="1"/>
  <c r="QYE20" i="1"/>
  <c r="QYF20" i="1"/>
  <c r="QYG20" i="1"/>
  <c r="QYH20" i="1"/>
  <c r="QYI20" i="1"/>
  <c r="QYJ20" i="1"/>
  <c r="QYK20" i="1"/>
  <c r="QYL20" i="1"/>
  <c r="QYM20" i="1"/>
  <c r="QYN20" i="1"/>
  <c r="QYO20" i="1"/>
  <c r="QYP20" i="1"/>
  <c r="QYQ20" i="1"/>
  <c r="QYR20" i="1"/>
  <c r="QYS20" i="1"/>
  <c r="QYT20" i="1"/>
  <c r="QYU20" i="1"/>
  <c r="QYV20" i="1"/>
  <c r="QYW20" i="1"/>
  <c r="QYX20" i="1"/>
  <c r="QYY20" i="1"/>
  <c r="QYZ20" i="1"/>
  <c r="QZA20" i="1"/>
  <c r="QZB20" i="1"/>
  <c r="QZC20" i="1"/>
  <c r="QZD20" i="1"/>
  <c r="QZE20" i="1"/>
  <c r="QZF20" i="1"/>
  <c r="QZG20" i="1"/>
  <c r="QZH20" i="1"/>
  <c r="QZI20" i="1"/>
  <c r="QZJ20" i="1"/>
  <c r="QZK20" i="1"/>
  <c r="QZL20" i="1"/>
  <c r="QZM20" i="1"/>
  <c r="QZN20" i="1"/>
  <c r="QZO20" i="1"/>
  <c r="QZP20" i="1"/>
  <c r="QZQ20" i="1"/>
  <c r="QZR20" i="1"/>
  <c r="QZS20" i="1"/>
  <c r="QZT20" i="1"/>
  <c r="QZU20" i="1"/>
  <c r="QZV20" i="1"/>
  <c r="QZW20" i="1"/>
  <c r="QZX20" i="1"/>
  <c r="QZY20" i="1"/>
  <c r="QZZ20" i="1"/>
  <c r="RAA20" i="1"/>
  <c r="RAB20" i="1"/>
  <c r="RAC20" i="1"/>
  <c r="RAD20" i="1"/>
  <c r="RAE20" i="1"/>
  <c r="RAF20" i="1"/>
  <c r="RAG20" i="1"/>
  <c r="RAH20" i="1"/>
  <c r="RAI20" i="1"/>
  <c r="RAJ20" i="1"/>
  <c r="RAK20" i="1"/>
  <c r="RAL20" i="1"/>
  <c r="RAM20" i="1"/>
  <c r="RAN20" i="1"/>
  <c r="RAO20" i="1"/>
  <c r="RAP20" i="1"/>
  <c r="RAQ20" i="1"/>
  <c r="RAR20" i="1"/>
  <c r="RAS20" i="1"/>
  <c r="RAT20" i="1"/>
  <c r="RAU20" i="1"/>
  <c r="RAV20" i="1"/>
  <c r="RAW20" i="1"/>
  <c r="RAX20" i="1"/>
  <c r="RAY20" i="1"/>
  <c r="RAZ20" i="1"/>
  <c r="RBA20" i="1"/>
  <c r="RBB20" i="1"/>
  <c r="RBC20" i="1"/>
  <c r="RBD20" i="1"/>
  <c r="RBE20" i="1"/>
  <c r="RBF20" i="1"/>
  <c r="RBG20" i="1"/>
  <c r="RBH20" i="1"/>
  <c r="RBI20" i="1"/>
  <c r="RBJ20" i="1"/>
  <c r="RBK20" i="1"/>
  <c r="RBL20" i="1"/>
  <c r="RBM20" i="1"/>
  <c r="RBN20" i="1"/>
  <c r="RBO20" i="1"/>
  <c r="RBP20" i="1"/>
  <c r="RBQ20" i="1"/>
  <c r="RBR20" i="1"/>
  <c r="RBS20" i="1"/>
  <c r="RBT20" i="1"/>
  <c r="RBU20" i="1"/>
  <c r="RBV20" i="1"/>
  <c r="RBW20" i="1"/>
  <c r="RBX20" i="1"/>
  <c r="RBY20" i="1"/>
  <c r="RBZ20" i="1"/>
  <c r="RCA20" i="1"/>
  <c r="RCB20" i="1"/>
  <c r="RCC20" i="1"/>
  <c r="RCD20" i="1"/>
  <c r="RCE20" i="1"/>
  <c r="RCF20" i="1"/>
  <c r="RCG20" i="1"/>
  <c r="RCH20" i="1"/>
  <c r="RCI20" i="1"/>
  <c r="RCJ20" i="1"/>
  <c r="RCK20" i="1"/>
  <c r="RCL20" i="1"/>
  <c r="RCM20" i="1"/>
  <c r="RCN20" i="1"/>
  <c r="RCO20" i="1"/>
  <c r="RCP20" i="1"/>
  <c r="RCQ20" i="1"/>
  <c r="RCR20" i="1"/>
  <c r="RCS20" i="1"/>
  <c r="RCT20" i="1"/>
  <c r="RCU20" i="1"/>
  <c r="RCV20" i="1"/>
  <c r="RCW20" i="1"/>
  <c r="RCX20" i="1"/>
  <c r="RCY20" i="1"/>
  <c r="RCZ20" i="1"/>
  <c r="RDA20" i="1"/>
  <c r="RDB20" i="1"/>
  <c r="RDC20" i="1"/>
  <c r="RDD20" i="1"/>
  <c r="RDE20" i="1"/>
  <c r="RDF20" i="1"/>
  <c r="RDG20" i="1"/>
  <c r="RDH20" i="1"/>
  <c r="RDI20" i="1"/>
  <c r="RDJ20" i="1"/>
  <c r="RDK20" i="1"/>
  <c r="RDL20" i="1"/>
  <c r="RDM20" i="1"/>
  <c r="RDN20" i="1"/>
  <c r="RDO20" i="1"/>
  <c r="RDP20" i="1"/>
  <c r="RDQ20" i="1"/>
  <c r="RDR20" i="1"/>
  <c r="RDS20" i="1"/>
  <c r="RDT20" i="1"/>
  <c r="RDU20" i="1"/>
  <c r="RDV20" i="1"/>
  <c r="RDW20" i="1"/>
  <c r="RDX20" i="1"/>
  <c r="RDY20" i="1"/>
  <c r="RDZ20" i="1"/>
  <c r="REA20" i="1"/>
  <c r="REB20" i="1"/>
  <c r="REC20" i="1"/>
  <c r="RED20" i="1"/>
  <c r="REE20" i="1"/>
  <c r="REF20" i="1"/>
  <c r="REG20" i="1"/>
  <c r="REH20" i="1"/>
  <c r="REI20" i="1"/>
  <c r="REJ20" i="1"/>
  <c r="REK20" i="1"/>
  <c r="REL20" i="1"/>
  <c r="REM20" i="1"/>
  <c r="REN20" i="1"/>
  <c r="REO20" i="1"/>
  <c r="REP20" i="1"/>
  <c r="REQ20" i="1"/>
  <c r="RER20" i="1"/>
  <c r="RES20" i="1"/>
  <c r="RET20" i="1"/>
  <c r="REU20" i="1"/>
  <c r="REV20" i="1"/>
  <c r="REW20" i="1"/>
  <c r="REX20" i="1"/>
  <c r="REY20" i="1"/>
  <c r="REZ20" i="1"/>
  <c r="RFA20" i="1"/>
  <c r="RFB20" i="1"/>
  <c r="RFC20" i="1"/>
  <c r="RFD20" i="1"/>
  <c r="RFE20" i="1"/>
  <c r="RFF20" i="1"/>
  <c r="RFG20" i="1"/>
  <c r="RFH20" i="1"/>
  <c r="RFI20" i="1"/>
  <c r="RFJ20" i="1"/>
  <c r="RFK20" i="1"/>
  <c r="RFL20" i="1"/>
  <c r="RFM20" i="1"/>
  <c r="RFN20" i="1"/>
  <c r="RFO20" i="1"/>
  <c r="RFP20" i="1"/>
  <c r="RFQ20" i="1"/>
  <c r="RFR20" i="1"/>
  <c r="RFS20" i="1"/>
  <c r="RFT20" i="1"/>
  <c r="RFU20" i="1"/>
  <c r="RFV20" i="1"/>
  <c r="RFW20" i="1"/>
  <c r="RFX20" i="1"/>
  <c r="RFY20" i="1"/>
  <c r="RFZ20" i="1"/>
  <c r="RGA20" i="1"/>
  <c r="RGB20" i="1"/>
  <c r="RGC20" i="1"/>
  <c r="RGD20" i="1"/>
  <c r="RGE20" i="1"/>
  <c r="RGF20" i="1"/>
  <c r="RGG20" i="1"/>
  <c r="RGH20" i="1"/>
  <c r="RGI20" i="1"/>
  <c r="RGJ20" i="1"/>
  <c r="RGK20" i="1"/>
  <c r="RGL20" i="1"/>
  <c r="RGM20" i="1"/>
  <c r="RGN20" i="1"/>
  <c r="RGO20" i="1"/>
  <c r="RGP20" i="1"/>
  <c r="RGQ20" i="1"/>
  <c r="RGR20" i="1"/>
  <c r="RGS20" i="1"/>
  <c r="RGT20" i="1"/>
  <c r="RGU20" i="1"/>
  <c r="RGV20" i="1"/>
  <c r="RGW20" i="1"/>
  <c r="RGX20" i="1"/>
  <c r="RGY20" i="1"/>
  <c r="RGZ20" i="1"/>
  <c r="RHA20" i="1"/>
  <c r="RHB20" i="1"/>
  <c r="RHC20" i="1"/>
  <c r="RHD20" i="1"/>
  <c r="RHE20" i="1"/>
  <c r="RHF20" i="1"/>
  <c r="RHG20" i="1"/>
  <c r="RHH20" i="1"/>
  <c r="RHI20" i="1"/>
  <c r="RHJ20" i="1"/>
  <c r="RHK20" i="1"/>
  <c r="RHL20" i="1"/>
  <c r="RHM20" i="1"/>
  <c r="RHN20" i="1"/>
  <c r="RHO20" i="1"/>
  <c r="RHP20" i="1"/>
  <c r="RHQ20" i="1"/>
  <c r="RHR20" i="1"/>
  <c r="RHS20" i="1"/>
  <c r="RHT20" i="1"/>
  <c r="RHU20" i="1"/>
  <c r="RHV20" i="1"/>
  <c r="RHW20" i="1"/>
  <c r="RHX20" i="1"/>
  <c r="RHY20" i="1"/>
  <c r="RHZ20" i="1"/>
  <c r="RIA20" i="1"/>
  <c r="RIB20" i="1"/>
  <c r="RIC20" i="1"/>
  <c r="RID20" i="1"/>
  <c r="RIE20" i="1"/>
  <c r="RIF20" i="1"/>
  <c r="RIG20" i="1"/>
  <c r="RIH20" i="1"/>
  <c r="RII20" i="1"/>
  <c r="RIJ20" i="1"/>
  <c r="RIK20" i="1"/>
  <c r="RIL20" i="1"/>
  <c r="RIM20" i="1"/>
  <c r="RIN20" i="1"/>
  <c r="RIO20" i="1"/>
  <c r="RIP20" i="1"/>
  <c r="RIQ20" i="1"/>
  <c r="RIR20" i="1"/>
  <c r="RIS20" i="1"/>
  <c r="RIT20" i="1"/>
  <c r="RIU20" i="1"/>
  <c r="RIV20" i="1"/>
  <c r="RIW20" i="1"/>
  <c r="RIX20" i="1"/>
  <c r="RIY20" i="1"/>
  <c r="RIZ20" i="1"/>
  <c r="RJA20" i="1"/>
  <c r="RJB20" i="1"/>
  <c r="RJC20" i="1"/>
  <c r="RJD20" i="1"/>
  <c r="RJE20" i="1"/>
  <c r="RJF20" i="1"/>
  <c r="RJG20" i="1"/>
  <c r="RJH20" i="1"/>
  <c r="RJI20" i="1"/>
  <c r="RJJ20" i="1"/>
  <c r="RJK20" i="1"/>
  <c r="RJL20" i="1"/>
  <c r="RJM20" i="1"/>
  <c r="RJN20" i="1"/>
  <c r="RJO20" i="1"/>
  <c r="RJP20" i="1"/>
  <c r="RJQ20" i="1"/>
  <c r="RJR20" i="1"/>
  <c r="RJS20" i="1"/>
  <c r="RJT20" i="1"/>
  <c r="RJU20" i="1"/>
  <c r="RJV20" i="1"/>
  <c r="RJW20" i="1"/>
  <c r="RJX20" i="1"/>
  <c r="RJY20" i="1"/>
  <c r="RJZ20" i="1"/>
  <c r="RKA20" i="1"/>
  <c r="RKB20" i="1"/>
  <c r="RKC20" i="1"/>
  <c r="RKD20" i="1"/>
  <c r="RKE20" i="1"/>
  <c r="RKF20" i="1"/>
  <c r="RKG20" i="1"/>
  <c r="RKH20" i="1"/>
  <c r="RKI20" i="1"/>
  <c r="RKJ20" i="1"/>
  <c r="RKK20" i="1"/>
  <c r="RKL20" i="1"/>
  <c r="RKM20" i="1"/>
  <c r="RKN20" i="1"/>
  <c r="RKO20" i="1"/>
  <c r="RKP20" i="1"/>
  <c r="RKQ20" i="1"/>
  <c r="RKR20" i="1"/>
  <c r="RKS20" i="1"/>
  <c r="RKT20" i="1"/>
  <c r="RKU20" i="1"/>
  <c r="RKV20" i="1"/>
  <c r="RKW20" i="1"/>
  <c r="RKX20" i="1"/>
  <c r="RKY20" i="1"/>
  <c r="RKZ20" i="1"/>
  <c r="RLA20" i="1"/>
  <c r="RLB20" i="1"/>
  <c r="RLC20" i="1"/>
  <c r="RLD20" i="1"/>
  <c r="RLE20" i="1"/>
  <c r="RLF20" i="1"/>
  <c r="RLG20" i="1"/>
  <c r="RLH20" i="1"/>
  <c r="RLI20" i="1"/>
  <c r="RLJ20" i="1"/>
  <c r="RLK20" i="1"/>
  <c r="RLL20" i="1"/>
  <c r="RLM20" i="1"/>
  <c r="RLN20" i="1"/>
  <c r="RLO20" i="1"/>
  <c r="RLP20" i="1"/>
  <c r="RLQ20" i="1"/>
  <c r="RLR20" i="1"/>
  <c r="RLS20" i="1"/>
  <c r="RLT20" i="1"/>
  <c r="RLU20" i="1"/>
  <c r="RLV20" i="1"/>
  <c r="RLW20" i="1"/>
  <c r="RLX20" i="1"/>
  <c r="RLY20" i="1"/>
  <c r="RLZ20" i="1"/>
  <c r="RMA20" i="1"/>
  <c r="RMB20" i="1"/>
  <c r="RMC20" i="1"/>
  <c r="RMD20" i="1"/>
  <c r="RME20" i="1"/>
  <c r="RMF20" i="1"/>
  <c r="RMG20" i="1"/>
  <c r="RMH20" i="1"/>
  <c r="RMI20" i="1"/>
  <c r="RMJ20" i="1"/>
  <c r="RMK20" i="1"/>
  <c r="RML20" i="1"/>
  <c r="RMM20" i="1"/>
  <c r="RMN20" i="1"/>
  <c r="RMO20" i="1"/>
  <c r="RMP20" i="1"/>
  <c r="RMQ20" i="1"/>
  <c r="RMR20" i="1"/>
  <c r="RMS20" i="1"/>
  <c r="RMT20" i="1"/>
  <c r="RMU20" i="1"/>
  <c r="RMV20" i="1"/>
  <c r="RMW20" i="1"/>
  <c r="RMX20" i="1"/>
  <c r="RMY20" i="1"/>
  <c r="RMZ20" i="1"/>
  <c r="RNA20" i="1"/>
  <c r="RNB20" i="1"/>
  <c r="RNC20" i="1"/>
  <c r="RND20" i="1"/>
  <c r="RNE20" i="1"/>
  <c r="RNF20" i="1"/>
  <c r="RNG20" i="1"/>
  <c r="RNH20" i="1"/>
  <c r="RNI20" i="1"/>
  <c r="RNJ20" i="1"/>
  <c r="RNK20" i="1"/>
  <c r="RNL20" i="1"/>
  <c r="RNM20" i="1"/>
  <c r="RNN20" i="1"/>
  <c r="RNO20" i="1"/>
  <c r="RNP20" i="1"/>
  <c r="RNQ20" i="1"/>
  <c r="RNR20" i="1"/>
  <c r="RNS20" i="1"/>
  <c r="RNT20" i="1"/>
  <c r="RNU20" i="1"/>
  <c r="RNV20" i="1"/>
  <c r="RNW20" i="1"/>
  <c r="RNX20" i="1"/>
  <c r="RNY20" i="1"/>
  <c r="RNZ20" i="1"/>
  <c r="ROA20" i="1"/>
  <c r="ROB20" i="1"/>
  <c r="ROC20" i="1"/>
  <c r="ROD20" i="1"/>
  <c r="ROE20" i="1"/>
  <c r="ROF20" i="1"/>
  <c r="ROG20" i="1"/>
  <c r="ROH20" i="1"/>
  <c r="ROI20" i="1"/>
  <c r="ROJ20" i="1"/>
  <c r="ROK20" i="1"/>
  <c r="ROL20" i="1"/>
  <c r="ROM20" i="1"/>
  <c r="RON20" i="1"/>
  <c r="ROO20" i="1"/>
  <c r="ROP20" i="1"/>
  <c r="ROQ20" i="1"/>
  <c r="ROR20" i="1"/>
  <c r="ROS20" i="1"/>
  <c r="ROT20" i="1"/>
  <c r="ROU20" i="1"/>
  <c r="ROV20" i="1"/>
  <c r="ROW20" i="1"/>
  <c r="ROX20" i="1"/>
  <c r="ROY20" i="1"/>
  <c r="ROZ20" i="1"/>
  <c r="RPA20" i="1"/>
  <c r="RPB20" i="1"/>
  <c r="RPC20" i="1"/>
  <c r="RPD20" i="1"/>
  <c r="RPE20" i="1"/>
  <c r="RPF20" i="1"/>
  <c r="RPG20" i="1"/>
  <c r="RPH20" i="1"/>
  <c r="RPI20" i="1"/>
  <c r="RPJ20" i="1"/>
  <c r="RPK20" i="1"/>
  <c r="RPL20" i="1"/>
  <c r="RPM20" i="1"/>
  <c r="RPN20" i="1"/>
  <c r="RPO20" i="1"/>
  <c r="RPP20" i="1"/>
  <c r="RPQ20" i="1"/>
  <c r="RPR20" i="1"/>
  <c r="RPS20" i="1"/>
  <c r="RPT20" i="1"/>
  <c r="RPU20" i="1"/>
  <c r="RPV20" i="1"/>
  <c r="RPW20" i="1"/>
  <c r="RPX20" i="1"/>
  <c r="RPY20" i="1"/>
  <c r="RPZ20" i="1"/>
  <c r="RQA20" i="1"/>
  <c r="RQB20" i="1"/>
  <c r="RQC20" i="1"/>
  <c r="RQD20" i="1"/>
  <c r="RQE20" i="1"/>
  <c r="RQF20" i="1"/>
  <c r="RQG20" i="1"/>
  <c r="RQH20" i="1"/>
  <c r="RQI20" i="1"/>
  <c r="RQJ20" i="1"/>
  <c r="RQK20" i="1"/>
  <c r="RQL20" i="1"/>
  <c r="RQM20" i="1"/>
  <c r="RQN20" i="1"/>
  <c r="RQO20" i="1"/>
  <c r="RQP20" i="1"/>
  <c r="RQQ20" i="1"/>
  <c r="RQR20" i="1"/>
  <c r="RQS20" i="1"/>
  <c r="RQT20" i="1"/>
  <c r="RQU20" i="1"/>
  <c r="RQV20" i="1"/>
  <c r="RQW20" i="1"/>
  <c r="RQX20" i="1"/>
  <c r="RQY20" i="1"/>
  <c r="RQZ20" i="1"/>
  <c r="RRA20" i="1"/>
  <c r="RRB20" i="1"/>
  <c r="RRC20" i="1"/>
  <c r="RRD20" i="1"/>
  <c r="RRE20" i="1"/>
  <c r="RRF20" i="1"/>
  <c r="RRG20" i="1"/>
  <c r="RRH20" i="1"/>
  <c r="RRI20" i="1"/>
  <c r="RRJ20" i="1"/>
  <c r="RRK20" i="1"/>
  <c r="RRL20" i="1"/>
  <c r="RRM20" i="1"/>
  <c r="RRN20" i="1"/>
  <c r="RRO20" i="1"/>
  <c r="RRP20" i="1"/>
  <c r="RRQ20" i="1"/>
  <c r="RRR20" i="1"/>
  <c r="RRS20" i="1"/>
  <c r="RRT20" i="1"/>
  <c r="RRU20" i="1"/>
  <c r="RRV20" i="1"/>
  <c r="RRW20" i="1"/>
  <c r="RRX20" i="1"/>
  <c r="RRY20" i="1"/>
  <c r="RRZ20" i="1"/>
  <c r="RSA20" i="1"/>
  <c r="RSB20" i="1"/>
  <c r="RSC20" i="1"/>
  <c r="RSD20" i="1"/>
  <c r="RSE20" i="1"/>
  <c r="RSF20" i="1"/>
  <c r="RSG20" i="1"/>
  <c r="RSH20" i="1"/>
  <c r="RSI20" i="1"/>
  <c r="RSJ20" i="1"/>
  <c r="RSK20" i="1"/>
  <c r="RSL20" i="1"/>
  <c r="RSM20" i="1"/>
  <c r="RSN20" i="1"/>
  <c r="RSO20" i="1"/>
  <c r="RSP20" i="1"/>
  <c r="RSQ20" i="1"/>
  <c r="RSR20" i="1"/>
  <c r="RSS20" i="1"/>
  <c r="RST20" i="1"/>
  <c r="RSU20" i="1"/>
  <c r="RSV20" i="1"/>
  <c r="RSW20" i="1"/>
  <c r="RSX20" i="1"/>
  <c r="RSY20" i="1"/>
  <c r="RSZ20" i="1"/>
  <c r="RTA20" i="1"/>
  <c r="RTB20" i="1"/>
  <c r="RTC20" i="1"/>
  <c r="RTD20" i="1"/>
  <c r="RTE20" i="1"/>
  <c r="RTF20" i="1"/>
  <c r="RTG20" i="1"/>
  <c r="RTH20" i="1"/>
  <c r="RTI20" i="1"/>
  <c r="RTJ20" i="1"/>
  <c r="RTK20" i="1"/>
  <c r="RTL20" i="1"/>
  <c r="RTM20" i="1"/>
  <c r="RTN20" i="1"/>
  <c r="RTO20" i="1"/>
  <c r="RTP20" i="1"/>
  <c r="RTQ20" i="1"/>
  <c r="RTR20" i="1"/>
  <c r="RTS20" i="1"/>
  <c r="RTT20" i="1"/>
  <c r="RTU20" i="1"/>
  <c r="RTV20" i="1"/>
  <c r="RTW20" i="1"/>
  <c r="RTX20" i="1"/>
  <c r="RTY20" i="1"/>
  <c r="RTZ20" i="1"/>
  <c r="RUA20" i="1"/>
  <c r="RUB20" i="1"/>
  <c r="RUC20" i="1"/>
  <c r="RUD20" i="1"/>
  <c r="RUE20" i="1"/>
  <c r="RUF20" i="1"/>
  <c r="RUG20" i="1"/>
  <c r="RUH20" i="1"/>
  <c r="RUI20" i="1"/>
  <c r="RUJ20" i="1"/>
  <c r="RUK20" i="1"/>
  <c r="RUL20" i="1"/>
  <c r="RUM20" i="1"/>
  <c r="RUN20" i="1"/>
  <c r="RUO20" i="1"/>
  <c r="RUP20" i="1"/>
  <c r="RUQ20" i="1"/>
  <c r="RUR20" i="1"/>
  <c r="RUS20" i="1"/>
  <c r="RUT20" i="1"/>
  <c r="RUU20" i="1"/>
  <c r="RUV20" i="1"/>
  <c r="RUW20" i="1"/>
  <c r="RUX20" i="1"/>
  <c r="RUY20" i="1"/>
  <c r="RUZ20" i="1"/>
  <c r="RVA20" i="1"/>
  <c r="RVB20" i="1"/>
  <c r="RVC20" i="1"/>
  <c r="RVD20" i="1"/>
  <c r="RVE20" i="1"/>
  <c r="RVF20" i="1"/>
  <c r="RVG20" i="1"/>
  <c r="RVH20" i="1"/>
  <c r="RVI20" i="1"/>
  <c r="RVJ20" i="1"/>
  <c r="RVK20" i="1"/>
  <c r="RVL20" i="1"/>
  <c r="RVM20" i="1"/>
  <c r="RVN20" i="1"/>
  <c r="RVO20" i="1"/>
  <c r="RVP20" i="1"/>
  <c r="RVQ20" i="1"/>
  <c r="RVR20" i="1"/>
  <c r="RVS20" i="1"/>
  <c r="RVT20" i="1"/>
  <c r="RVU20" i="1"/>
  <c r="RVV20" i="1"/>
  <c r="RVW20" i="1"/>
  <c r="RVX20" i="1"/>
  <c r="RVY20" i="1"/>
  <c r="RVZ20" i="1"/>
  <c r="RWA20" i="1"/>
  <c r="RWB20" i="1"/>
  <c r="RWC20" i="1"/>
  <c r="RWD20" i="1"/>
  <c r="RWE20" i="1"/>
  <c r="RWF20" i="1"/>
  <c r="RWG20" i="1"/>
  <c r="RWH20" i="1"/>
  <c r="RWI20" i="1"/>
  <c r="RWJ20" i="1"/>
  <c r="RWK20" i="1"/>
  <c r="RWL20" i="1"/>
  <c r="RWM20" i="1"/>
  <c r="RWN20" i="1"/>
  <c r="RWO20" i="1"/>
  <c r="RWP20" i="1"/>
  <c r="RWQ20" i="1"/>
  <c r="RWR20" i="1"/>
  <c r="RWS20" i="1"/>
  <c r="RWT20" i="1"/>
  <c r="RWU20" i="1"/>
  <c r="RWV20" i="1"/>
  <c r="RWW20" i="1"/>
  <c r="RWX20" i="1"/>
  <c r="RWY20" i="1"/>
  <c r="RWZ20" i="1"/>
  <c r="RXA20" i="1"/>
  <c r="RXB20" i="1"/>
  <c r="RXC20" i="1"/>
  <c r="RXD20" i="1"/>
  <c r="RXE20" i="1"/>
  <c r="RXF20" i="1"/>
  <c r="RXG20" i="1"/>
  <c r="RXH20" i="1"/>
  <c r="RXI20" i="1"/>
  <c r="RXJ20" i="1"/>
  <c r="RXK20" i="1"/>
  <c r="RXL20" i="1"/>
  <c r="RXM20" i="1"/>
  <c r="RXN20" i="1"/>
  <c r="RXO20" i="1"/>
  <c r="RXP20" i="1"/>
  <c r="RXQ20" i="1"/>
  <c r="RXR20" i="1"/>
  <c r="RXS20" i="1"/>
  <c r="RXT20" i="1"/>
  <c r="RXU20" i="1"/>
  <c r="RXV20" i="1"/>
  <c r="RXW20" i="1"/>
  <c r="RXX20" i="1"/>
  <c r="RXY20" i="1"/>
  <c r="RXZ20" i="1"/>
  <c r="RYA20" i="1"/>
  <c r="RYB20" i="1"/>
  <c r="RYC20" i="1"/>
  <c r="RYD20" i="1"/>
  <c r="RYE20" i="1"/>
  <c r="RYF20" i="1"/>
  <c r="RYG20" i="1"/>
  <c r="RYH20" i="1"/>
  <c r="RYI20" i="1"/>
  <c r="RYJ20" i="1"/>
  <c r="RYK20" i="1"/>
  <c r="RYL20" i="1"/>
  <c r="RYM20" i="1"/>
  <c r="RYN20" i="1"/>
  <c r="RYO20" i="1"/>
  <c r="RYP20" i="1"/>
  <c r="RYQ20" i="1"/>
  <c r="RYR20" i="1"/>
  <c r="RYS20" i="1"/>
  <c r="RYT20" i="1"/>
  <c r="RYU20" i="1"/>
  <c r="RYV20" i="1"/>
  <c r="RYW20" i="1"/>
  <c r="RYX20" i="1"/>
  <c r="RYY20" i="1"/>
  <c r="RYZ20" i="1"/>
  <c r="RZA20" i="1"/>
  <c r="RZB20" i="1"/>
  <c r="RZC20" i="1"/>
  <c r="RZD20" i="1"/>
  <c r="RZE20" i="1"/>
  <c r="RZF20" i="1"/>
  <c r="RZG20" i="1"/>
  <c r="RZH20" i="1"/>
  <c r="RZI20" i="1"/>
  <c r="RZJ20" i="1"/>
  <c r="RZK20" i="1"/>
  <c r="RZL20" i="1"/>
  <c r="RZM20" i="1"/>
  <c r="RZN20" i="1"/>
  <c r="RZO20" i="1"/>
  <c r="RZP20" i="1"/>
  <c r="RZQ20" i="1"/>
  <c r="RZR20" i="1"/>
  <c r="RZS20" i="1"/>
  <c r="RZT20" i="1"/>
  <c r="RZU20" i="1"/>
  <c r="RZV20" i="1"/>
  <c r="RZW20" i="1"/>
  <c r="RZX20" i="1"/>
  <c r="RZY20" i="1"/>
  <c r="RZZ20" i="1"/>
  <c r="SAA20" i="1"/>
  <c r="SAB20" i="1"/>
  <c r="SAC20" i="1"/>
  <c r="SAD20" i="1"/>
  <c r="SAE20" i="1"/>
  <c r="SAF20" i="1"/>
  <c r="SAG20" i="1"/>
  <c r="SAH20" i="1"/>
  <c r="SAI20" i="1"/>
  <c r="SAJ20" i="1"/>
  <c r="SAK20" i="1"/>
  <c r="SAL20" i="1"/>
  <c r="SAM20" i="1"/>
  <c r="SAN20" i="1"/>
  <c r="SAO20" i="1"/>
  <c r="SAP20" i="1"/>
  <c r="SAQ20" i="1"/>
  <c r="SAR20" i="1"/>
  <c r="SAS20" i="1"/>
  <c r="SAT20" i="1"/>
  <c r="SAU20" i="1"/>
  <c r="SAV20" i="1"/>
  <c r="SAW20" i="1"/>
  <c r="SAX20" i="1"/>
  <c r="SAY20" i="1"/>
  <c r="SAZ20" i="1"/>
  <c r="SBA20" i="1"/>
  <c r="SBB20" i="1"/>
  <c r="SBC20" i="1"/>
  <c r="SBD20" i="1"/>
  <c r="SBE20" i="1"/>
  <c r="SBF20" i="1"/>
  <c r="SBG20" i="1"/>
  <c r="SBH20" i="1"/>
  <c r="SBI20" i="1"/>
  <c r="SBJ20" i="1"/>
  <c r="SBK20" i="1"/>
  <c r="SBL20" i="1"/>
  <c r="SBM20" i="1"/>
  <c r="SBN20" i="1"/>
  <c r="SBO20" i="1"/>
  <c r="SBP20" i="1"/>
  <c r="SBQ20" i="1"/>
  <c r="SBR20" i="1"/>
  <c r="SBS20" i="1"/>
  <c r="SBT20" i="1"/>
  <c r="SBU20" i="1"/>
  <c r="SBV20" i="1"/>
  <c r="SBW20" i="1"/>
  <c r="SBX20" i="1"/>
  <c r="SBY20" i="1"/>
  <c r="SBZ20" i="1"/>
  <c r="SCA20" i="1"/>
  <c r="SCB20" i="1"/>
  <c r="SCC20" i="1"/>
  <c r="SCD20" i="1"/>
  <c r="SCE20" i="1"/>
  <c r="SCF20" i="1"/>
  <c r="SCG20" i="1"/>
  <c r="SCH20" i="1"/>
  <c r="SCI20" i="1"/>
  <c r="SCJ20" i="1"/>
  <c r="SCK20" i="1"/>
  <c r="SCL20" i="1"/>
  <c r="SCM20" i="1"/>
  <c r="SCN20" i="1"/>
  <c r="SCO20" i="1"/>
  <c r="SCP20" i="1"/>
  <c r="SCQ20" i="1"/>
  <c r="SCR20" i="1"/>
  <c r="SCS20" i="1"/>
  <c r="SCT20" i="1"/>
  <c r="SCU20" i="1"/>
  <c r="SCV20" i="1"/>
  <c r="SCW20" i="1"/>
  <c r="SCX20" i="1"/>
  <c r="SCY20" i="1"/>
  <c r="SCZ20" i="1"/>
  <c r="SDA20" i="1"/>
  <c r="SDB20" i="1"/>
  <c r="SDC20" i="1"/>
  <c r="SDD20" i="1"/>
  <c r="SDE20" i="1"/>
  <c r="SDF20" i="1"/>
  <c r="SDG20" i="1"/>
  <c r="SDH20" i="1"/>
  <c r="SDI20" i="1"/>
  <c r="SDJ20" i="1"/>
  <c r="SDK20" i="1"/>
  <c r="SDL20" i="1"/>
  <c r="SDM20" i="1"/>
  <c r="SDN20" i="1"/>
  <c r="SDO20" i="1"/>
  <c r="SDP20" i="1"/>
  <c r="SDQ20" i="1"/>
  <c r="SDR20" i="1"/>
  <c r="SDS20" i="1"/>
  <c r="SDT20" i="1"/>
  <c r="SDU20" i="1"/>
  <c r="SDV20" i="1"/>
  <c r="SDW20" i="1"/>
  <c r="SDX20" i="1"/>
  <c r="SDY20" i="1"/>
  <c r="SDZ20" i="1"/>
  <c r="SEA20" i="1"/>
  <c r="SEB20" i="1"/>
  <c r="SEC20" i="1"/>
  <c r="SED20" i="1"/>
  <c r="SEE20" i="1"/>
  <c r="SEF20" i="1"/>
  <c r="SEG20" i="1"/>
  <c r="SEH20" i="1"/>
  <c r="SEI20" i="1"/>
  <c r="SEJ20" i="1"/>
  <c r="SEK20" i="1"/>
  <c r="SEL20" i="1"/>
  <c r="SEM20" i="1"/>
  <c r="SEN20" i="1"/>
  <c r="SEO20" i="1"/>
  <c r="SEP20" i="1"/>
  <c r="SEQ20" i="1"/>
  <c r="SER20" i="1"/>
  <c r="SES20" i="1"/>
  <c r="SET20" i="1"/>
  <c r="SEU20" i="1"/>
  <c r="SEV20" i="1"/>
  <c r="SEW20" i="1"/>
  <c r="SEX20" i="1"/>
  <c r="SEY20" i="1"/>
  <c r="SEZ20" i="1"/>
  <c r="SFA20" i="1"/>
  <c r="SFB20" i="1"/>
  <c r="SFC20" i="1"/>
  <c r="SFD20" i="1"/>
  <c r="SFE20" i="1"/>
  <c r="SFF20" i="1"/>
  <c r="SFG20" i="1"/>
  <c r="SFH20" i="1"/>
  <c r="SFI20" i="1"/>
  <c r="SFJ20" i="1"/>
  <c r="SFK20" i="1"/>
  <c r="SFL20" i="1"/>
  <c r="SFM20" i="1"/>
  <c r="SFN20" i="1"/>
  <c r="SFO20" i="1"/>
  <c r="SFP20" i="1"/>
  <c r="SFQ20" i="1"/>
  <c r="SFR20" i="1"/>
  <c r="SFS20" i="1"/>
  <c r="SFT20" i="1"/>
  <c r="SFU20" i="1"/>
  <c r="SFV20" i="1"/>
  <c r="SFW20" i="1"/>
  <c r="SFX20" i="1"/>
  <c r="SFY20" i="1"/>
  <c r="SFZ20" i="1"/>
  <c r="SGA20" i="1"/>
  <c r="SGB20" i="1"/>
  <c r="SGC20" i="1"/>
  <c r="SGD20" i="1"/>
  <c r="SGE20" i="1"/>
  <c r="SGF20" i="1"/>
  <c r="SGG20" i="1"/>
  <c r="SGH20" i="1"/>
  <c r="SGI20" i="1"/>
  <c r="SGJ20" i="1"/>
  <c r="SGK20" i="1"/>
  <c r="SGL20" i="1"/>
  <c r="SGM20" i="1"/>
  <c r="SGN20" i="1"/>
  <c r="SGO20" i="1"/>
  <c r="SGP20" i="1"/>
  <c r="SGQ20" i="1"/>
  <c r="SGR20" i="1"/>
  <c r="SGS20" i="1"/>
  <c r="SGT20" i="1"/>
  <c r="SGU20" i="1"/>
  <c r="SGV20" i="1"/>
  <c r="SGW20" i="1"/>
  <c r="SGX20" i="1"/>
  <c r="SGY20" i="1"/>
  <c r="SGZ20" i="1"/>
  <c r="SHA20" i="1"/>
  <c r="SHB20" i="1"/>
  <c r="SHC20" i="1"/>
  <c r="SHD20" i="1"/>
  <c r="SHE20" i="1"/>
  <c r="SHF20" i="1"/>
  <c r="SHG20" i="1"/>
  <c r="SHH20" i="1"/>
  <c r="SHI20" i="1"/>
  <c r="SHJ20" i="1"/>
  <c r="SHK20" i="1"/>
  <c r="SHL20" i="1"/>
  <c r="SHM20" i="1"/>
  <c r="SHN20" i="1"/>
  <c r="SHO20" i="1"/>
  <c r="SHP20" i="1"/>
  <c r="SHQ20" i="1"/>
  <c r="SHR20" i="1"/>
  <c r="SHS20" i="1"/>
  <c r="SHT20" i="1"/>
  <c r="SHU20" i="1"/>
  <c r="SHV20" i="1"/>
  <c r="SHW20" i="1"/>
  <c r="SHX20" i="1"/>
  <c r="SHY20" i="1"/>
  <c r="SHZ20" i="1"/>
  <c r="SIA20" i="1"/>
  <c r="SIB20" i="1"/>
  <c r="SIC20" i="1"/>
  <c r="SID20" i="1"/>
  <c r="SIE20" i="1"/>
  <c r="SIF20" i="1"/>
  <c r="SIG20" i="1"/>
  <c r="SIH20" i="1"/>
  <c r="SII20" i="1"/>
  <c r="SIJ20" i="1"/>
  <c r="SIK20" i="1"/>
  <c r="SIL20" i="1"/>
  <c r="SIM20" i="1"/>
  <c r="SIN20" i="1"/>
  <c r="SIO20" i="1"/>
  <c r="SIP20" i="1"/>
  <c r="SIQ20" i="1"/>
  <c r="SIR20" i="1"/>
  <c r="SIS20" i="1"/>
  <c r="SIT20" i="1"/>
  <c r="SIU20" i="1"/>
  <c r="SIV20" i="1"/>
  <c r="SIW20" i="1"/>
  <c r="SIX20" i="1"/>
  <c r="SIY20" i="1"/>
  <c r="SIZ20" i="1"/>
  <c r="SJA20" i="1"/>
  <c r="SJB20" i="1"/>
  <c r="SJC20" i="1"/>
  <c r="SJD20" i="1"/>
  <c r="SJE20" i="1"/>
  <c r="SJF20" i="1"/>
  <c r="SJG20" i="1"/>
  <c r="SJH20" i="1"/>
  <c r="SJI20" i="1"/>
  <c r="SJJ20" i="1"/>
  <c r="SJK20" i="1"/>
  <c r="SJL20" i="1"/>
  <c r="SJM20" i="1"/>
  <c r="SJN20" i="1"/>
  <c r="SJO20" i="1"/>
  <c r="SJP20" i="1"/>
  <c r="SJQ20" i="1"/>
  <c r="SJR20" i="1"/>
  <c r="SJS20" i="1"/>
  <c r="SJT20" i="1"/>
  <c r="SJU20" i="1"/>
  <c r="SJV20" i="1"/>
  <c r="SJW20" i="1"/>
  <c r="SJX20" i="1"/>
  <c r="SJY20" i="1"/>
  <c r="SJZ20" i="1"/>
  <c r="SKA20" i="1"/>
  <c r="SKB20" i="1"/>
  <c r="SKC20" i="1"/>
  <c r="SKD20" i="1"/>
  <c r="SKE20" i="1"/>
  <c r="SKF20" i="1"/>
  <c r="SKG20" i="1"/>
  <c r="SKH20" i="1"/>
  <c r="SKI20" i="1"/>
  <c r="SKJ20" i="1"/>
  <c r="SKK20" i="1"/>
  <c r="SKL20" i="1"/>
  <c r="SKM20" i="1"/>
  <c r="SKN20" i="1"/>
  <c r="SKO20" i="1"/>
  <c r="SKP20" i="1"/>
  <c r="SKQ20" i="1"/>
  <c r="SKR20" i="1"/>
  <c r="SKS20" i="1"/>
  <c r="SKT20" i="1"/>
  <c r="SKU20" i="1"/>
  <c r="SKV20" i="1"/>
  <c r="SKW20" i="1"/>
  <c r="SKX20" i="1"/>
  <c r="SKY20" i="1"/>
  <c r="SKZ20" i="1"/>
  <c r="SLA20" i="1"/>
  <c r="SLB20" i="1"/>
  <c r="SLC20" i="1"/>
  <c r="SLD20" i="1"/>
  <c r="SLE20" i="1"/>
  <c r="SLF20" i="1"/>
  <c r="SLG20" i="1"/>
  <c r="SLH20" i="1"/>
  <c r="SLI20" i="1"/>
  <c r="SLJ20" i="1"/>
  <c r="SLK20" i="1"/>
  <c r="SLL20" i="1"/>
  <c r="SLM20" i="1"/>
  <c r="SLN20" i="1"/>
  <c r="SLO20" i="1"/>
  <c r="SLP20" i="1"/>
  <c r="SLQ20" i="1"/>
  <c r="SLR20" i="1"/>
  <c r="SLS20" i="1"/>
  <c r="SLT20" i="1"/>
  <c r="SLU20" i="1"/>
  <c r="SLV20" i="1"/>
  <c r="SLW20" i="1"/>
  <c r="SLX20" i="1"/>
  <c r="SLY20" i="1"/>
  <c r="SLZ20" i="1"/>
  <c r="SMA20" i="1"/>
  <c r="SMB20" i="1"/>
  <c r="SMC20" i="1"/>
  <c r="SMD20" i="1"/>
  <c r="SME20" i="1"/>
  <c r="SMF20" i="1"/>
  <c r="SMG20" i="1"/>
  <c r="SMH20" i="1"/>
  <c r="SMI20" i="1"/>
  <c r="SMJ20" i="1"/>
  <c r="SMK20" i="1"/>
  <c r="SML20" i="1"/>
  <c r="SMM20" i="1"/>
  <c r="SMN20" i="1"/>
  <c r="SMO20" i="1"/>
  <c r="SMP20" i="1"/>
  <c r="SMQ20" i="1"/>
  <c r="SMR20" i="1"/>
  <c r="SMS20" i="1"/>
  <c r="SMT20" i="1"/>
  <c r="SMU20" i="1"/>
  <c r="SMV20" i="1"/>
  <c r="SMW20" i="1"/>
  <c r="SMX20" i="1"/>
  <c r="SMY20" i="1"/>
  <c r="SMZ20" i="1"/>
  <c r="SNA20" i="1"/>
  <c r="SNB20" i="1"/>
  <c r="SNC20" i="1"/>
  <c r="SND20" i="1"/>
  <c r="SNE20" i="1"/>
  <c r="SNF20" i="1"/>
  <c r="SNG20" i="1"/>
  <c r="SNH20" i="1"/>
  <c r="SNI20" i="1"/>
  <c r="SNJ20" i="1"/>
  <c r="SNK20" i="1"/>
  <c r="SNL20" i="1"/>
  <c r="SNM20" i="1"/>
  <c r="SNN20" i="1"/>
  <c r="SNO20" i="1"/>
  <c r="SNP20" i="1"/>
  <c r="SNQ20" i="1"/>
  <c r="SNR20" i="1"/>
  <c r="SNS20" i="1"/>
  <c r="SNT20" i="1"/>
  <c r="SNU20" i="1"/>
  <c r="SNV20" i="1"/>
  <c r="SNW20" i="1"/>
  <c r="SNX20" i="1"/>
  <c r="SNY20" i="1"/>
  <c r="SNZ20" i="1"/>
  <c r="SOA20" i="1"/>
  <c r="SOB20" i="1"/>
  <c r="SOC20" i="1"/>
  <c r="SOD20" i="1"/>
  <c r="SOE20" i="1"/>
  <c r="SOF20" i="1"/>
  <c r="SOG20" i="1"/>
  <c r="SOH20" i="1"/>
  <c r="SOI20" i="1"/>
  <c r="SOJ20" i="1"/>
  <c r="SOK20" i="1"/>
  <c r="SOL20" i="1"/>
  <c r="SOM20" i="1"/>
  <c r="SON20" i="1"/>
  <c r="SOO20" i="1"/>
  <c r="SOP20" i="1"/>
  <c r="SOQ20" i="1"/>
  <c r="SOR20" i="1"/>
  <c r="SOS20" i="1"/>
  <c r="SOT20" i="1"/>
  <c r="SOU20" i="1"/>
  <c r="SOV20" i="1"/>
  <c r="SOW20" i="1"/>
  <c r="SOX20" i="1"/>
  <c r="SOY20" i="1"/>
  <c r="SOZ20" i="1"/>
  <c r="SPA20" i="1"/>
  <c r="SPB20" i="1"/>
  <c r="SPC20" i="1"/>
  <c r="SPD20" i="1"/>
  <c r="SPE20" i="1"/>
  <c r="SPF20" i="1"/>
  <c r="SPG20" i="1"/>
  <c r="SPH20" i="1"/>
  <c r="SPI20" i="1"/>
  <c r="SPJ20" i="1"/>
  <c r="SPK20" i="1"/>
  <c r="SPL20" i="1"/>
  <c r="SPM20" i="1"/>
  <c r="SPN20" i="1"/>
  <c r="SPO20" i="1"/>
  <c r="SPP20" i="1"/>
  <c r="SPQ20" i="1"/>
  <c r="SPR20" i="1"/>
  <c r="SPS20" i="1"/>
  <c r="SPT20" i="1"/>
  <c r="SPU20" i="1"/>
  <c r="SPV20" i="1"/>
  <c r="SPW20" i="1"/>
  <c r="SPX20" i="1"/>
  <c r="SPY20" i="1"/>
  <c r="SPZ20" i="1"/>
  <c r="SQA20" i="1"/>
  <c r="SQB20" i="1"/>
  <c r="SQC20" i="1"/>
  <c r="SQD20" i="1"/>
  <c r="SQE20" i="1"/>
  <c r="SQF20" i="1"/>
  <c r="SQG20" i="1"/>
  <c r="SQH20" i="1"/>
  <c r="SQI20" i="1"/>
  <c r="SQJ20" i="1"/>
  <c r="SQK20" i="1"/>
  <c r="SQL20" i="1"/>
  <c r="SQM20" i="1"/>
  <c r="SQN20" i="1"/>
  <c r="SQO20" i="1"/>
  <c r="SQP20" i="1"/>
  <c r="SQQ20" i="1"/>
  <c r="SQR20" i="1"/>
  <c r="SQS20" i="1"/>
  <c r="SQT20" i="1"/>
  <c r="SQU20" i="1"/>
  <c r="SQV20" i="1"/>
  <c r="SQW20" i="1"/>
  <c r="SQX20" i="1"/>
  <c r="SQY20" i="1"/>
  <c r="SQZ20" i="1"/>
  <c r="SRA20" i="1"/>
  <c r="SRB20" i="1"/>
  <c r="SRC20" i="1"/>
  <c r="SRD20" i="1"/>
  <c r="SRE20" i="1"/>
  <c r="SRF20" i="1"/>
  <c r="SRG20" i="1"/>
  <c r="SRH20" i="1"/>
  <c r="SRI20" i="1"/>
  <c r="SRJ20" i="1"/>
  <c r="SRK20" i="1"/>
  <c r="SRL20" i="1"/>
  <c r="SRM20" i="1"/>
  <c r="SRN20" i="1"/>
  <c r="SRO20" i="1"/>
  <c r="SRP20" i="1"/>
  <c r="SRQ20" i="1"/>
  <c r="SRR20" i="1"/>
  <c r="SRS20" i="1"/>
  <c r="SRT20" i="1"/>
  <c r="SRU20" i="1"/>
  <c r="SRV20" i="1"/>
  <c r="SRW20" i="1"/>
  <c r="SRX20" i="1"/>
  <c r="SRY20" i="1"/>
  <c r="SRZ20" i="1"/>
  <c r="SSA20" i="1"/>
  <c r="SSB20" i="1"/>
  <c r="SSC20" i="1"/>
  <c r="SSD20" i="1"/>
  <c r="SSE20" i="1"/>
  <c r="SSF20" i="1"/>
  <c r="SSG20" i="1"/>
  <c r="SSH20" i="1"/>
  <c r="SSI20" i="1"/>
  <c r="SSJ20" i="1"/>
  <c r="SSK20" i="1"/>
  <c r="SSL20" i="1"/>
  <c r="SSM20" i="1"/>
  <c r="SSN20" i="1"/>
  <c r="SSO20" i="1"/>
  <c r="SSP20" i="1"/>
  <c r="SSQ20" i="1"/>
  <c r="SSR20" i="1"/>
  <c r="SSS20" i="1"/>
  <c r="SST20" i="1"/>
  <c r="SSU20" i="1"/>
  <c r="SSV20" i="1"/>
  <c r="SSW20" i="1"/>
  <c r="SSX20" i="1"/>
  <c r="SSY20" i="1"/>
  <c r="SSZ20" i="1"/>
  <c r="STA20" i="1"/>
  <c r="STB20" i="1"/>
  <c r="STC20" i="1"/>
  <c r="STD20" i="1"/>
  <c r="STE20" i="1"/>
  <c r="STF20" i="1"/>
  <c r="STG20" i="1"/>
  <c r="STH20" i="1"/>
  <c r="STI20" i="1"/>
  <c r="STJ20" i="1"/>
  <c r="STK20" i="1"/>
  <c r="STL20" i="1"/>
  <c r="STM20" i="1"/>
  <c r="STN20" i="1"/>
  <c r="STO20" i="1"/>
  <c r="STP20" i="1"/>
  <c r="STQ20" i="1"/>
  <c r="STR20" i="1"/>
  <c r="STS20" i="1"/>
  <c r="STT20" i="1"/>
  <c r="STU20" i="1"/>
  <c r="STV20" i="1"/>
  <c r="STW20" i="1"/>
  <c r="STX20" i="1"/>
  <c r="STY20" i="1"/>
  <c r="STZ20" i="1"/>
  <c r="SUA20" i="1"/>
  <c r="SUB20" i="1"/>
  <c r="SUC20" i="1"/>
  <c r="SUD20" i="1"/>
  <c r="SUE20" i="1"/>
  <c r="SUF20" i="1"/>
  <c r="SUG20" i="1"/>
  <c r="SUH20" i="1"/>
  <c r="SUI20" i="1"/>
  <c r="SUJ20" i="1"/>
  <c r="SUK20" i="1"/>
  <c r="SUL20" i="1"/>
  <c r="SUM20" i="1"/>
  <c r="SUN20" i="1"/>
  <c r="SUO20" i="1"/>
  <c r="SUP20" i="1"/>
  <c r="SUQ20" i="1"/>
  <c r="SUR20" i="1"/>
  <c r="SUS20" i="1"/>
  <c r="SUT20" i="1"/>
  <c r="SUU20" i="1"/>
  <c r="SUV20" i="1"/>
  <c r="SUW20" i="1"/>
  <c r="SUX20" i="1"/>
  <c r="SUY20" i="1"/>
  <c r="SUZ20" i="1"/>
  <c r="SVA20" i="1"/>
  <c r="SVB20" i="1"/>
  <c r="SVC20" i="1"/>
  <c r="SVD20" i="1"/>
  <c r="SVE20" i="1"/>
  <c r="SVF20" i="1"/>
  <c r="SVG20" i="1"/>
  <c r="SVH20" i="1"/>
  <c r="SVI20" i="1"/>
  <c r="SVJ20" i="1"/>
  <c r="SVK20" i="1"/>
  <c r="SVL20" i="1"/>
  <c r="SVM20" i="1"/>
  <c r="SVN20" i="1"/>
  <c r="SVO20" i="1"/>
  <c r="SVP20" i="1"/>
  <c r="SVQ20" i="1"/>
  <c r="SVR20" i="1"/>
  <c r="SVS20" i="1"/>
  <c r="SVT20" i="1"/>
  <c r="SVU20" i="1"/>
  <c r="SVV20" i="1"/>
  <c r="SVW20" i="1"/>
  <c r="SVX20" i="1"/>
  <c r="SVY20" i="1"/>
  <c r="SVZ20" i="1"/>
  <c r="SWA20" i="1"/>
  <c r="SWB20" i="1"/>
  <c r="SWC20" i="1"/>
  <c r="SWD20" i="1"/>
  <c r="SWE20" i="1"/>
  <c r="SWF20" i="1"/>
  <c r="SWG20" i="1"/>
  <c r="SWH20" i="1"/>
  <c r="SWI20" i="1"/>
  <c r="SWJ20" i="1"/>
  <c r="SWK20" i="1"/>
  <c r="SWL20" i="1"/>
  <c r="SWM20" i="1"/>
  <c r="SWN20" i="1"/>
  <c r="SWO20" i="1"/>
  <c r="SWP20" i="1"/>
  <c r="SWQ20" i="1"/>
  <c r="SWR20" i="1"/>
  <c r="SWS20" i="1"/>
  <c r="SWT20" i="1"/>
  <c r="SWU20" i="1"/>
  <c r="SWV20" i="1"/>
  <c r="SWW20" i="1"/>
  <c r="SWX20" i="1"/>
  <c r="SWY20" i="1"/>
  <c r="SWZ20" i="1"/>
  <c r="SXA20" i="1"/>
  <c r="SXB20" i="1"/>
  <c r="SXC20" i="1"/>
  <c r="SXD20" i="1"/>
  <c r="SXE20" i="1"/>
  <c r="SXF20" i="1"/>
  <c r="SXG20" i="1"/>
  <c r="SXH20" i="1"/>
  <c r="SXI20" i="1"/>
  <c r="SXJ20" i="1"/>
  <c r="SXK20" i="1"/>
  <c r="SXL20" i="1"/>
  <c r="SXM20" i="1"/>
  <c r="SXN20" i="1"/>
  <c r="SXO20" i="1"/>
  <c r="SXP20" i="1"/>
  <c r="SXQ20" i="1"/>
  <c r="SXR20" i="1"/>
  <c r="SXS20" i="1"/>
  <c r="SXT20" i="1"/>
  <c r="SXU20" i="1"/>
  <c r="SXV20" i="1"/>
  <c r="SXW20" i="1"/>
  <c r="SXX20" i="1"/>
  <c r="SXY20" i="1"/>
  <c r="SXZ20" i="1"/>
  <c r="SYA20" i="1"/>
  <c r="SYB20" i="1"/>
  <c r="SYC20" i="1"/>
  <c r="SYD20" i="1"/>
  <c r="SYE20" i="1"/>
  <c r="SYF20" i="1"/>
  <c r="SYG20" i="1"/>
  <c r="SYH20" i="1"/>
  <c r="SYI20" i="1"/>
  <c r="SYJ20" i="1"/>
  <c r="SYK20" i="1"/>
  <c r="SYL20" i="1"/>
  <c r="SYM20" i="1"/>
  <c r="SYN20" i="1"/>
  <c r="SYO20" i="1"/>
  <c r="SYP20" i="1"/>
  <c r="SYQ20" i="1"/>
  <c r="SYR20" i="1"/>
  <c r="SYS20" i="1"/>
  <c r="SYT20" i="1"/>
  <c r="SYU20" i="1"/>
  <c r="SYV20" i="1"/>
  <c r="SYW20" i="1"/>
  <c r="SYX20" i="1"/>
  <c r="SYY20" i="1"/>
  <c r="SYZ20" i="1"/>
  <c r="SZA20" i="1"/>
  <c r="SZB20" i="1"/>
  <c r="SZC20" i="1"/>
  <c r="SZD20" i="1"/>
  <c r="SZE20" i="1"/>
  <c r="SZF20" i="1"/>
  <c r="SZG20" i="1"/>
  <c r="SZH20" i="1"/>
  <c r="SZI20" i="1"/>
  <c r="SZJ20" i="1"/>
  <c r="SZK20" i="1"/>
  <c r="SZL20" i="1"/>
  <c r="SZM20" i="1"/>
  <c r="SZN20" i="1"/>
  <c r="SZO20" i="1"/>
  <c r="SZP20" i="1"/>
  <c r="SZQ20" i="1"/>
  <c r="SZR20" i="1"/>
  <c r="SZS20" i="1"/>
  <c r="SZT20" i="1"/>
  <c r="SZU20" i="1"/>
  <c r="SZV20" i="1"/>
  <c r="SZW20" i="1"/>
  <c r="SZX20" i="1"/>
  <c r="SZY20" i="1"/>
  <c r="SZZ20" i="1"/>
  <c r="TAA20" i="1"/>
  <c r="TAB20" i="1"/>
  <c r="TAC20" i="1"/>
  <c r="TAD20" i="1"/>
  <c r="TAE20" i="1"/>
  <c r="TAF20" i="1"/>
  <c r="TAG20" i="1"/>
  <c r="TAH20" i="1"/>
  <c r="TAI20" i="1"/>
  <c r="TAJ20" i="1"/>
  <c r="TAK20" i="1"/>
  <c r="TAL20" i="1"/>
  <c r="TAM20" i="1"/>
  <c r="TAN20" i="1"/>
  <c r="TAO20" i="1"/>
  <c r="TAP20" i="1"/>
  <c r="TAQ20" i="1"/>
  <c r="TAR20" i="1"/>
  <c r="TAS20" i="1"/>
  <c r="TAT20" i="1"/>
  <c r="TAU20" i="1"/>
  <c r="TAV20" i="1"/>
  <c r="TAW20" i="1"/>
  <c r="TAX20" i="1"/>
  <c r="TAY20" i="1"/>
  <c r="TAZ20" i="1"/>
  <c r="TBA20" i="1"/>
  <c r="TBB20" i="1"/>
  <c r="TBC20" i="1"/>
  <c r="TBD20" i="1"/>
  <c r="TBE20" i="1"/>
  <c r="TBF20" i="1"/>
  <c r="TBG20" i="1"/>
  <c r="TBH20" i="1"/>
  <c r="TBI20" i="1"/>
  <c r="TBJ20" i="1"/>
  <c r="TBK20" i="1"/>
  <c r="TBL20" i="1"/>
  <c r="TBM20" i="1"/>
  <c r="TBN20" i="1"/>
  <c r="TBO20" i="1"/>
  <c r="TBP20" i="1"/>
  <c r="TBQ20" i="1"/>
  <c r="TBR20" i="1"/>
  <c r="TBS20" i="1"/>
  <c r="TBT20" i="1"/>
  <c r="TBU20" i="1"/>
  <c r="TBV20" i="1"/>
  <c r="TBW20" i="1"/>
  <c r="TBX20" i="1"/>
  <c r="TBY20" i="1"/>
  <c r="TBZ20" i="1"/>
  <c r="TCA20" i="1"/>
  <c r="TCB20" i="1"/>
  <c r="TCC20" i="1"/>
  <c r="TCD20" i="1"/>
  <c r="TCE20" i="1"/>
  <c r="TCF20" i="1"/>
  <c r="TCG20" i="1"/>
  <c r="TCH20" i="1"/>
  <c r="TCI20" i="1"/>
  <c r="TCJ20" i="1"/>
  <c r="TCK20" i="1"/>
  <c r="TCL20" i="1"/>
  <c r="TCM20" i="1"/>
  <c r="TCN20" i="1"/>
  <c r="TCO20" i="1"/>
  <c r="TCP20" i="1"/>
  <c r="TCQ20" i="1"/>
  <c r="TCR20" i="1"/>
  <c r="TCS20" i="1"/>
  <c r="TCT20" i="1"/>
  <c r="TCU20" i="1"/>
  <c r="TCV20" i="1"/>
  <c r="TCW20" i="1"/>
  <c r="TCX20" i="1"/>
  <c r="TCY20" i="1"/>
  <c r="TCZ20" i="1"/>
  <c r="TDA20" i="1"/>
  <c r="TDB20" i="1"/>
  <c r="TDC20" i="1"/>
  <c r="TDD20" i="1"/>
  <c r="TDE20" i="1"/>
  <c r="TDF20" i="1"/>
  <c r="TDG20" i="1"/>
  <c r="TDH20" i="1"/>
  <c r="TDI20" i="1"/>
  <c r="TDJ20" i="1"/>
  <c r="TDK20" i="1"/>
  <c r="TDL20" i="1"/>
  <c r="TDM20" i="1"/>
  <c r="TDN20" i="1"/>
  <c r="TDO20" i="1"/>
  <c r="TDP20" i="1"/>
  <c r="TDQ20" i="1"/>
  <c r="TDR20" i="1"/>
  <c r="TDS20" i="1"/>
  <c r="TDT20" i="1"/>
  <c r="TDU20" i="1"/>
  <c r="TDV20" i="1"/>
  <c r="TDW20" i="1"/>
  <c r="TDX20" i="1"/>
  <c r="TDY20" i="1"/>
  <c r="TDZ20" i="1"/>
  <c r="TEA20" i="1"/>
  <c r="TEB20" i="1"/>
  <c r="TEC20" i="1"/>
  <c r="TED20" i="1"/>
  <c r="TEE20" i="1"/>
  <c r="TEF20" i="1"/>
  <c r="TEG20" i="1"/>
  <c r="TEH20" i="1"/>
  <c r="TEI20" i="1"/>
  <c r="TEJ20" i="1"/>
  <c r="TEK20" i="1"/>
  <c r="TEL20" i="1"/>
  <c r="TEM20" i="1"/>
  <c r="TEN20" i="1"/>
  <c r="TEO20" i="1"/>
  <c r="TEP20" i="1"/>
  <c r="TEQ20" i="1"/>
  <c r="TER20" i="1"/>
  <c r="TES20" i="1"/>
  <c r="TET20" i="1"/>
  <c r="TEU20" i="1"/>
  <c r="TEV20" i="1"/>
  <c r="TEW20" i="1"/>
  <c r="TEX20" i="1"/>
  <c r="TEY20" i="1"/>
  <c r="TEZ20" i="1"/>
  <c r="TFA20" i="1"/>
  <c r="TFB20" i="1"/>
  <c r="TFC20" i="1"/>
  <c r="TFD20" i="1"/>
  <c r="TFE20" i="1"/>
  <c r="TFF20" i="1"/>
  <c r="TFG20" i="1"/>
  <c r="TFH20" i="1"/>
  <c r="TFI20" i="1"/>
  <c r="TFJ20" i="1"/>
  <c r="TFK20" i="1"/>
  <c r="TFL20" i="1"/>
  <c r="TFM20" i="1"/>
  <c r="TFN20" i="1"/>
  <c r="TFO20" i="1"/>
  <c r="TFP20" i="1"/>
  <c r="TFQ20" i="1"/>
  <c r="TFR20" i="1"/>
  <c r="TFS20" i="1"/>
  <c r="TFT20" i="1"/>
  <c r="TFU20" i="1"/>
  <c r="TFV20" i="1"/>
  <c r="TFW20" i="1"/>
  <c r="TFX20" i="1"/>
  <c r="TFY20" i="1"/>
  <c r="TFZ20" i="1"/>
  <c r="TGA20" i="1"/>
  <c r="TGB20" i="1"/>
  <c r="TGC20" i="1"/>
  <c r="TGD20" i="1"/>
  <c r="TGE20" i="1"/>
  <c r="TGF20" i="1"/>
  <c r="TGG20" i="1"/>
  <c r="TGH20" i="1"/>
  <c r="TGI20" i="1"/>
  <c r="TGJ20" i="1"/>
  <c r="TGK20" i="1"/>
  <c r="TGL20" i="1"/>
  <c r="TGM20" i="1"/>
  <c r="TGN20" i="1"/>
  <c r="TGO20" i="1"/>
  <c r="TGP20" i="1"/>
  <c r="TGQ20" i="1"/>
  <c r="TGR20" i="1"/>
  <c r="TGS20" i="1"/>
  <c r="TGT20" i="1"/>
  <c r="TGU20" i="1"/>
  <c r="TGV20" i="1"/>
  <c r="TGW20" i="1"/>
  <c r="TGX20" i="1"/>
  <c r="TGY20" i="1"/>
  <c r="TGZ20" i="1"/>
  <c r="THA20" i="1"/>
  <c r="THB20" i="1"/>
  <c r="THC20" i="1"/>
  <c r="THD20" i="1"/>
  <c r="THE20" i="1"/>
  <c r="THF20" i="1"/>
  <c r="THG20" i="1"/>
  <c r="THH20" i="1"/>
  <c r="THI20" i="1"/>
  <c r="THJ20" i="1"/>
  <c r="THK20" i="1"/>
  <c r="THL20" i="1"/>
  <c r="THM20" i="1"/>
  <c r="THN20" i="1"/>
  <c r="THO20" i="1"/>
  <c r="THP20" i="1"/>
  <c r="THQ20" i="1"/>
  <c r="THR20" i="1"/>
  <c r="THS20" i="1"/>
  <c r="THT20" i="1"/>
  <c r="THU20" i="1"/>
  <c r="THV20" i="1"/>
  <c r="THW20" i="1"/>
  <c r="THX20" i="1"/>
  <c r="THY20" i="1"/>
  <c r="THZ20" i="1"/>
  <c r="TIA20" i="1"/>
  <c r="TIB20" i="1"/>
  <c r="TIC20" i="1"/>
  <c r="TID20" i="1"/>
  <c r="TIE20" i="1"/>
  <c r="TIF20" i="1"/>
  <c r="TIG20" i="1"/>
  <c r="TIH20" i="1"/>
  <c r="TII20" i="1"/>
  <c r="TIJ20" i="1"/>
  <c r="TIK20" i="1"/>
  <c r="TIL20" i="1"/>
  <c r="TIM20" i="1"/>
  <c r="TIN20" i="1"/>
  <c r="TIO20" i="1"/>
  <c r="TIP20" i="1"/>
  <c r="TIQ20" i="1"/>
  <c r="TIR20" i="1"/>
  <c r="TIS20" i="1"/>
  <c r="TIT20" i="1"/>
  <c r="TIU20" i="1"/>
  <c r="TIV20" i="1"/>
  <c r="TIW20" i="1"/>
  <c r="TIX20" i="1"/>
  <c r="TIY20" i="1"/>
  <c r="TIZ20" i="1"/>
  <c r="TJA20" i="1"/>
  <c r="TJB20" i="1"/>
  <c r="TJC20" i="1"/>
  <c r="TJD20" i="1"/>
  <c r="TJE20" i="1"/>
  <c r="TJF20" i="1"/>
  <c r="TJG20" i="1"/>
  <c r="TJH20" i="1"/>
  <c r="TJI20" i="1"/>
  <c r="TJJ20" i="1"/>
  <c r="TJK20" i="1"/>
  <c r="TJL20" i="1"/>
  <c r="TJM20" i="1"/>
  <c r="TJN20" i="1"/>
  <c r="TJO20" i="1"/>
  <c r="TJP20" i="1"/>
  <c r="TJQ20" i="1"/>
  <c r="TJR20" i="1"/>
  <c r="TJS20" i="1"/>
  <c r="TJT20" i="1"/>
  <c r="TJU20" i="1"/>
  <c r="TJV20" i="1"/>
  <c r="TJW20" i="1"/>
  <c r="TJX20" i="1"/>
  <c r="TJY20" i="1"/>
  <c r="TJZ20" i="1"/>
  <c r="TKA20" i="1"/>
  <c r="TKB20" i="1"/>
  <c r="TKC20" i="1"/>
  <c r="TKD20" i="1"/>
  <c r="TKE20" i="1"/>
  <c r="TKF20" i="1"/>
  <c r="TKG20" i="1"/>
  <c r="TKH20" i="1"/>
  <c r="TKI20" i="1"/>
  <c r="TKJ20" i="1"/>
  <c r="TKK20" i="1"/>
  <c r="TKL20" i="1"/>
  <c r="TKM20" i="1"/>
  <c r="TKN20" i="1"/>
  <c r="TKO20" i="1"/>
  <c r="TKP20" i="1"/>
  <c r="TKQ20" i="1"/>
  <c r="TKR20" i="1"/>
  <c r="TKS20" i="1"/>
  <c r="TKT20" i="1"/>
  <c r="TKU20" i="1"/>
  <c r="TKV20" i="1"/>
  <c r="TKW20" i="1"/>
  <c r="TKX20" i="1"/>
  <c r="TKY20" i="1"/>
  <c r="TKZ20" i="1"/>
  <c r="TLA20" i="1"/>
  <c r="TLB20" i="1"/>
  <c r="TLC20" i="1"/>
  <c r="TLD20" i="1"/>
  <c r="TLE20" i="1"/>
  <c r="TLF20" i="1"/>
  <c r="TLG20" i="1"/>
  <c r="TLH20" i="1"/>
  <c r="TLI20" i="1"/>
  <c r="TLJ20" i="1"/>
  <c r="TLK20" i="1"/>
  <c r="TLL20" i="1"/>
  <c r="TLM20" i="1"/>
  <c r="TLN20" i="1"/>
  <c r="TLO20" i="1"/>
  <c r="TLP20" i="1"/>
  <c r="TLQ20" i="1"/>
  <c r="TLR20" i="1"/>
  <c r="TLS20" i="1"/>
  <c r="TLT20" i="1"/>
  <c r="TLU20" i="1"/>
  <c r="TLV20" i="1"/>
  <c r="TLW20" i="1"/>
  <c r="TLX20" i="1"/>
  <c r="TLY20" i="1"/>
  <c r="TLZ20" i="1"/>
  <c r="TMA20" i="1"/>
  <c r="TMB20" i="1"/>
  <c r="TMC20" i="1"/>
  <c r="TMD20" i="1"/>
  <c r="TME20" i="1"/>
  <c r="TMF20" i="1"/>
  <c r="TMG20" i="1"/>
  <c r="TMH20" i="1"/>
  <c r="TMI20" i="1"/>
  <c r="TMJ20" i="1"/>
  <c r="TMK20" i="1"/>
  <c r="TML20" i="1"/>
  <c r="TMM20" i="1"/>
  <c r="TMN20" i="1"/>
  <c r="TMO20" i="1"/>
  <c r="TMP20" i="1"/>
  <c r="TMQ20" i="1"/>
  <c r="TMR20" i="1"/>
  <c r="TMS20" i="1"/>
  <c r="TMT20" i="1"/>
  <c r="TMU20" i="1"/>
  <c r="TMV20" i="1"/>
  <c r="TMW20" i="1"/>
  <c r="TMX20" i="1"/>
  <c r="TMY20" i="1"/>
  <c r="TMZ20" i="1"/>
  <c r="TNA20" i="1"/>
  <c r="TNB20" i="1"/>
  <c r="TNC20" i="1"/>
  <c r="TND20" i="1"/>
  <c r="TNE20" i="1"/>
  <c r="TNF20" i="1"/>
  <c r="TNG20" i="1"/>
  <c r="TNH20" i="1"/>
  <c r="TNI20" i="1"/>
  <c r="TNJ20" i="1"/>
  <c r="TNK20" i="1"/>
  <c r="TNL20" i="1"/>
  <c r="TNM20" i="1"/>
  <c r="TNN20" i="1"/>
  <c r="TNO20" i="1"/>
  <c r="TNP20" i="1"/>
  <c r="TNQ20" i="1"/>
  <c r="TNR20" i="1"/>
  <c r="TNS20" i="1"/>
  <c r="TNT20" i="1"/>
  <c r="TNU20" i="1"/>
  <c r="TNV20" i="1"/>
  <c r="TNW20" i="1"/>
  <c r="TNX20" i="1"/>
  <c r="TNY20" i="1"/>
  <c r="TNZ20" i="1"/>
  <c r="TOA20" i="1"/>
  <c r="TOB20" i="1"/>
  <c r="TOC20" i="1"/>
  <c r="TOD20" i="1"/>
  <c r="TOE20" i="1"/>
  <c r="TOF20" i="1"/>
  <c r="TOG20" i="1"/>
  <c r="TOH20" i="1"/>
  <c r="TOI20" i="1"/>
  <c r="TOJ20" i="1"/>
  <c r="TOK20" i="1"/>
  <c r="TOL20" i="1"/>
  <c r="TOM20" i="1"/>
  <c r="TON20" i="1"/>
  <c r="TOO20" i="1"/>
  <c r="TOP20" i="1"/>
  <c r="TOQ20" i="1"/>
  <c r="TOR20" i="1"/>
  <c r="TOS20" i="1"/>
  <c r="TOT20" i="1"/>
  <c r="TOU20" i="1"/>
  <c r="TOV20" i="1"/>
  <c r="TOW20" i="1"/>
  <c r="TOX20" i="1"/>
  <c r="TOY20" i="1"/>
  <c r="TOZ20" i="1"/>
  <c r="TPA20" i="1"/>
  <c r="TPB20" i="1"/>
  <c r="TPC20" i="1"/>
  <c r="TPD20" i="1"/>
  <c r="TPE20" i="1"/>
  <c r="TPF20" i="1"/>
  <c r="TPG20" i="1"/>
  <c r="TPH20" i="1"/>
  <c r="TPI20" i="1"/>
  <c r="TPJ20" i="1"/>
  <c r="TPK20" i="1"/>
  <c r="TPL20" i="1"/>
  <c r="TPM20" i="1"/>
  <c r="TPN20" i="1"/>
  <c r="TPO20" i="1"/>
  <c r="TPP20" i="1"/>
  <c r="TPQ20" i="1"/>
  <c r="TPR20" i="1"/>
  <c r="TPS20" i="1"/>
  <c r="TPT20" i="1"/>
  <c r="TPU20" i="1"/>
  <c r="TPV20" i="1"/>
  <c r="TPW20" i="1"/>
  <c r="TPX20" i="1"/>
  <c r="TPY20" i="1"/>
  <c r="TPZ20" i="1"/>
  <c r="TQA20" i="1"/>
  <c r="TQB20" i="1"/>
  <c r="TQC20" i="1"/>
  <c r="TQD20" i="1"/>
  <c r="TQE20" i="1"/>
  <c r="TQF20" i="1"/>
  <c r="TQG20" i="1"/>
  <c r="TQH20" i="1"/>
  <c r="TQI20" i="1"/>
  <c r="TQJ20" i="1"/>
  <c r="TQK20" i="1"/>
  <c r="TQL20" i="1"/>
  <c r="TQM20" i="1"/>
  <c r="TQN20" i="1"/>
  <c r="TQO20" i="1"/>
  <c r="TQP20" i="1"/>
  <c r="TQQ20" i="1"/>
  <c r="TQR20" i="1"/>
  <c r="TQS20" i="1"/>
  <c r="TQT20" i="1"/>
  <c r="TQU20" i="1"/>
  <c r="TQV20" i="1"/>
  <c r="TQW20" i="1"/>
  <c r="TQX20" i="1"/>
  <c r="TQY20" i="1"/>
  <c r="TQZ20" i="1"/>
  <c r="TRA20" i="1"/>
  <c r="TRB20" i="1"/>
  <c r="TRC20" i="1"/>
  <c r="TRD20" i="1"/>
  <c r="TRE20" i="1"/>
  <c r="TRF20" i="1"/>
  <c r="TRG20" i="1"/>
  <c r="TRH20" i="1"/>
  <c r="TRI20" i="1"/>
  <c r="TRJ20" i="1"/>
  <c r="TRK20" i="1"/>
  <c r="TRL20" i="1"/>
  <c r="TRM20" i="1"/>
  <c r="TRN20" i="1"/>
  <c r="TRO20" i="1"/>
  <c r="TRP20" i="1"/>
  <c r="TRQ20" i="1"/>
  <c r="TRR20" i="1"/>
  <c r="TRS20" i="1"/>
  <c r="TRT20" i="1"/>
  <c r="TRU20" i="1"/>
  <c r="TRV20" i="1"/>
  <c r="TRW20" i="1"/>
  <c r="TRX20" i="1"/>
  <c r="TRY20" i="1"/>
  <c r="TRZ20" i="1"/>
  <c r="TSA20" i="1"/>
  <c r="TSB20" i="1"/>
  <c r="TSC20" i="1"/>
  <c r="TSD20" i="1"/>
  <c r="TSE20" i="1"/>
  <c r="TSF20" i="1"/>
  <c r="TSG20" i="1"/>
  <c r="TSH20" i="1"/>
  <c r="TSI20" i="1"/>
  <c r="TSJ20" i="1"/>
  <c r="TSK20" i="1"/>
  <c r="TSL20" i="1"/>
  <c r="TSM20" i="1"/>
  <c r="TSN20" i="1"/>
  <c r="TSO20" i="1"/>
  <c r="TSP20" i="1"/>
  <c r="TSQ20" i="1"/>
  <c r="TSR20" i="1"/>
  <c r="TSS20" i="1"/>
  <c r="TST20" i="1"/>
  <c r="TSU20" i="1"/>
  <c r="TSV20" i="1"/>
  <c r="TSW20" i="1"/>
  <c r="TSX20" i="1"/>
  <c r="TSY20" i="1"/>
  <c r="TSZ20" i="1"/>
  <c r="TTA20" i="1"/>
  <c r="TTB20" i="1"/>
  <c r="TTC20" i="1"/>
  <c r="TTD20" i="1"/>
  <c r="TTE20" i="1"/>
  <c r="TTF20" i="1"/>
  <c r="TTG20" i="1"/>
  <c r="TTH20" i="1"/>
  <c r="TTI20" i="1"/>
  <c r="TTJ20" i="1"/>
  <c r="TTK20" i="1"/>
  <c r="TTL20" i="1"/>
  <c r="TTM20" i="1"/>
  <c r="TTN20" i="1"/>
  <c r="TTO20" i="1"/>
  <c r="TTP20" i="1"/>
  <c r="TTQ20" i="1"/>
  <c r="TTR20" i="1"/>
  <c r="TTS20" i="1"/>
  <c r="TTT20" i="1"/>
  <c r="TTU20" i="1"/>
  <c r="TTV20" i="1"/>
  <c r="TTW20" i="1"/>
  <c r="TTX20" i="1"/>
  <c r="TTY20" i="1"/>
  <c r="TTZ20" i="1"/>
  <c r="TUA20" i="1"/>
  <c r="TUB20" i="1"/>
  <c r="TUC20" i="1"/>
  <c r="TUD20" i="1"/>
  <c r="TUE20" i="1"/>
  <c r="TUF20" i="1"/>
  <c r="TUG20" i="1"/>
  <c r="TUH20" i="1"/>
  <c r="TUI20" i="1"/>
  <c r="TUJ20" i="1"/>
  <c r="TUK20" i="1"/>
  <c r="TUL20" i="1"/>
  <c r="TUM20" i="1"/>
  <c r="TUN20" i="1"/>
  <c r="TUO20" i="1"/>
  <c r="TUP20" i="1"/>
  <c r="TUQ20" i="1"/>
  <c r="TUR20" i="1"/>
  <c r="TUS20" i="1"/>
  <c r="TUT20" i="1"/>
  <c r="TUU20" i="1"/>
  <c r="TUV20" i="1"/>
  <c r="TUW20" i="1"/>
  <c r="TUX20" i="1"/>
  <c r="TUY20" i="1"/>
  <c r="TUZ20" i="1"/>
  <c r="TVA20" i="1"/>
  <c r="TVB20" i="1"/>
  <c r="TVC20" i="1"/>
  <c r="TVD20" i="1"/>
  <c r="TVE20" i="1"/>
  <c r="TVF20" i="1"/>
  <c r="TVG20" i="1"/>
  <c r="TVH20" i="1"/>
  <c r="TVI20" i="1"/>
  <c r="TVJ20" i="1"/>
  <c r="TVK20" i="1"/>
  <c r="TVL20" i="1"/>
  <c r="TVM20" i="1"/>
  <c r="TVN20" i="1"/>
  <c r="TVO20" i="1"/>
  <c r="TVP20" i="1"/>
  <c r="TVQ20" i="1"/>
  <c r="TVR20" i="1"/>
  <c r="TVS20" i="1"/>
  <c r="TVT20" i="1"/>
  <c r="TVU20" i="1"/>
  <c r="TVV20" i="1"/>
  <c r="TVW20" i="1"/>
  <c r="TVX20" i="1"/>
  <c r="TVY20" i="1"/>
  <c r="TVZ20" i="1"/>
  <c r="TWA20" i="1"/>
  <c r="TWB20" i="1"/>
  <c r="TWC20" i="1"/>
  <c r="TWD20" i="1"/>
  <c r="TWE20" i="1"/>
  <c r="TWF20" i="1"/>
  <c r="TWG20" i="1"/>
  <c r="TWH20" i="1"/>
  <c r="TWI20" i="1"/>
  <c r="TWJ20" i="1"/>
  <c r="TWK20" i="1"/>
  <c r="TWL20" i="1"/>
  <c r="TWM20" i="1"/>
  <c r="TWN20" i="1"/>
  <c r="TWO20" i="1"/>
  <c r="TWP20" i="1"/>
  <c r="TWQ20" i="1"/>
  <c r="TWR20" i="1"/>
  <c r="TWS20" i="1"/>
  <c r="TWT20" i="1"/>
  <c r="TWU20" i="1"/>
  <c r="TWV20" i="1"/>
  <c r="TWW20" i="1"/>
  <c r="TWX20" i="1"/>
  <c r="TWY20" i="1"/>
  <c r="TWZ20" i="1"/>
  <c r="TXA20" i="1"/>
  <c r="TXB20" i="1"/>
  <c r="TXC20" i="1"/>
  <c r="TXD20" i="1"/>
  <c r="TXE20" i="1"/>
  <c r="TXF20" i="1"/>
  <c r="TXG20" i="1"/>
  <c r="TXH20" i="1"/>
  <c r="TXI20" i="1"/>
  <c r="TXJ20" i="1"/>
  <c r="TXK20" i="1"/>
  <c r="TXL20" i="1"/>
  <c r="TXM20" i="1"/>
  <c r="TXN20" i="1"/>
  <c r="TXO20" i="1"/>
  <c r="TXP20" i="1"/>
  <c r="TXQ20" i="1"/>
  <c r="TXR20" i="1"/>
  <c r="TXS20" i="1"/>
  <c r="TXT20" i="1"/>
  <c r="TXU20" i="1"/>
  <c r="TXV20" i="1"/>
  <c r="TXW20" i="1"/>
  <c r="TXX20" i="1"/>
  <c r="TXY20" i="1"/>
  <c r="TXZ20" i="1"/>
  <c r="TYA20" i="1"/>
  <c r="TYB20" i="1"/>
  <c r="TYC20" i="1"/>
  <c r="TYD20" i="1"/>
  <c r="TYE20" i="1"/>
  <c r="TYF20" i="1"/>
  <c r="TYG20" i="1"/>
  <c r="TYH20" i="1"/>
  <c r="TYI20" i="1"/>
  <c r="TYJ20" i="1"/>
  <c r="TYK20" i="1"/>
  <c r="TYL20" i="1"/>
  <c r="TYM20" i="1"/>
  <c r="TYN20" i="1"/>
  <c r="TYO20" i="1"/>
  <c r="TYP20" i="1"/>
  <c r="TYQ20" i="1"/>
  <c r="TYR20" i="1"/>
  <c r="TYS20" i="1"/>
  <c r="TYT20" i="1"/>
  <c r="TYU20" i="1"/>
  <c r="TYV20" i="1"/>
  <c r="TYW20" i="1"/>
  <c r="TYX20" i="1"/>
  <c r="TYY20" i="1"/>
  <c r="TYZ20" i="1"/>
  <c r="TZA20" i="1"/>
  <c r="TZB20" i="1"/>
  <c r="TZC20" i="1"/>
  <c r="TZD20" i="1"/>
  <c r="TZE20" i="1"/>
  <c r="TZF20" i="1"/>
  <c r="TZG20" i="1"/>
  <c r="TZH20" i="1"/>
  <c r="TZI20" i="1"/>
  <c r="TZJ20" i="1"/>
  <c r="TZK20" i="1"/>
  <c r="TZL20" i="1"/>
  <c r="TZM20" i="1"/>
  <c r="TZN20" i="1"/>
  <c r="TZO20" i="1"/>
  <c r="TZP20" i="1"/>
  <c r="TZQ20" i="1"/>
  <c r="TZR20" i="1"/>
  <c r="TZS20" i="1"/>
  <c r="TZT20" i="1"/>
  <c r="TZU20" i="1"/>
  <c r="TZV20" i="1"/>
  <c r="TZW20" i="1"/>
  <c r="TZX20" i="1"/>
  <c r="TZY20" i="1"/>
  <c r="TZZ20" i="1"/>
  <c r="UAA20" i="1"/>
  <c r="UAB20" i="1"/>
  <c r="UAC20" i="1"/>
  <c r="UAD20" i="1"/>
  <c r="UAE20" i="1"/>
  <c r="UAF20" i="1"/>
  <c r="UAG20" i="1"/>
  <c r="UAH20" i="1"/>
  <c r="UAI20" i="1"/>
  <c r="UAJ20" i="1"/>
  <c r="UAK20" i="1"/>
  <c r="UAL20" i="1"/>
  <c r="UAM20" i="1"/>
  <c r="UAN20" i="1"/>
  <c r="UAO20" i="1"/>
  <c r="UAP20" i="1"/>
  <c r="UAQ20" i="1"/>
  <c r="UAR20" i="1"/>
  <c r="UAS20" i="1"/>
  <c r="UAT20" i="1"/>
  <c r="UAU20" i="1"/>
  <c r="UAV20" i="1"/>
  <c r="UAW20" i="1"/>
  <c r="UAX20" i="1"/>
  <c r="UAY20" i="1"/>
  <c r="UAZ20" i="1"/>
  <c r="UBA20" i="1"/>
  <c r="UBB20" i="1"/>
  <c r="UBC20" i="1"/>
  <c r="UBD20" i="1"/>
  <c r="UBE20" i="1"/>
  <c r="UBF20" i="1"/>
  <c r="UBG20" i="1"/>
  <c r="UBH20" i="1"/>
  <c r="UBI20" i="1"/>
  <c r="UBJ20" i="1"/>
  <c r="UBK20" i="1"/>
  <c r="UBL20" i="1"/>
  <c r="UBM20" i="1"/>
  <c r="UBN20" i="1"/>
  <c r="UBO20" i="1"/>
  <c r="UBP20" i="1"/>
  <c r="UBQ20" i="1"/>
  <c r="UBR20" i="1"/>
  <c r="UBS20" i="1"/>
  <c r="UBT20" i="1"/>
  <c r="UBU20" i="1"/>
  <c r="UBV20" i="1"/>
  <c r="UBW20" i="1"/>
  <c r="UBX20" i="1"/>
  <c r="UBY20" i="1"/>
  <c r="UBZ20" i="1"/>
  <c r="UCA20" i="1"/>
  <c r="UCB20" i="1"/>
  <c r="UCC20" i="1"/>
  <c r="UCD20" i="1"/>
  <c r="UCE20" i="1"/>
  <c r="UCF20" i="1"/>
  <c r="UCG20" i="1"/>
  <c r="UCH20" i="1"/>
  <c r="UCI20" i="1"/>
  <c r="UCJ20" i="1"/>
  <c r="UCK20" i="1"/>
  <c r="UCL20" i="1"/>
  <c r="UCM20" i="1"/>
  <c r="UCN20" i="1"/>
  <c r="UCO20" i="1"/>
  <c r="UCP20" i="1"/>
  <c r="UCQ20" i="1"/>
  <c r="UCR20" i="1"/>
  <c r="UCS20" i="1"/>
  <c r="UCT20" i="1"/>
  <c r="UCU20" i="1"/>
  <c r="UCV20" i="1"/>
  <c r="UCW20" i="1"/>
  <c r="UCX20" i="1"/>
  <c r="UCY20" i="1"/>
  <c r="UCZ20" i="1"/>
  <c r="UDA20" i="1"/>
  <c r="UDB20" i="1"/>
  <c r="UDC20" i="1"/>
  <c r="UDD20" i="1"/>
  <c r="UDE20" i="1"/>
  <c r="UDF20" i="1"/>
  <c r="UDG20" i="1"/>
  <c r="UDH20" i="1"/>
  <c r="UDI20" i="1"/>
  <c r="UDJ20" i="1"/>
  <c r="UDK20" i="1"/>
  <c r="UDL20" i="1"/>
  <c r="UDM20" i="1"/>
  <c r="UDN20" i="1"/>
  <c r="UDO20" i="1"/>
  <c r="UDP20" i="1"/>
  <c r="UDQ20" i="1"/>
  <c r="UDR20" i="1"/>
  <c r="UDS20" i="1"/>
  <c r="UDT20" i="1"/>
  <c r="UDU20" i="1"/>
  <c r="UDV20" i="1"/>
  <c r="UDW20" i="1"/>
  <c r="UDX20" i="1"/>
  <c r="UDY20" i="1"/>
  <c r="UDZ20" i="1"/>
  <c r="UEA20" i="1"/>
  <c r="UEB20" i="1"/>
  <c r="UEC20" i="1"/>
  <c r="UED20" i="1"/>
  <c r="UEE20" i="1"/>
  <c r="UEF20" i="1"/>
  <c r="UEG20" i="1"/>
  <c r="UEH20" i="1"/>
  <c r="UEI20" i="1"/>
  <c r="UEJ20" i="1"/>
  <c r="UEK20" i="1"/>
  <c r="UEL20" i="1"/>
  <c r="UEM20" i="1"/>
  <c r="UEN20" i="1"/>
  <c r="UEO20" i="1"/>
  <c r="UEP20" i="1"/>
  <c r="UEQ20" i="1"/>
  <c r="UER20" i="1"/>
  <c r="UES20" i="1"/>
  <c r="UET20" i="1"/>
  <c r="UEU20" i="1"/>
  <c r="UEV20" i="1"/>
  <c r="UEW20" i="1"/>
  <c r="UEX20" i="1"/>
  <c r="UEY20" i="1"/>
  <c r="UEZ20" i="1"/>
  <c r="UFA20" i="1"/>
  <c r="UFB20" i="1"/>
  <c r="UFC20" i="1"/>
  <c r="UFD20" i="1"/>
  <c r="UFE20" i="1"/>
  <c r="UFF20" i="1"/>
  <c r="UFG20" i="1"/>
  <c r="UFH20" i="1"/>
  <c r="UFI20" i="1"/>
  <c r="UFJ20" i="1"/>
  <c r="UFK20" i="1"/>
  <c r="UFL20" i="1"/>
  <c r="UFM20" i="1"/>
  <c r="UFN20" i="1"/>
  <c r="UFO20" i="1"/>
  <c r="UFP20" i="1"/>
  <c r="UFQ20" i="1"/>
  <c r="UFR20" i="1"/>
  <c r="UFS20" i="1"/>
  <c r="UFT20" i="1"/>
  <c r="UFU20" i="1"/>
  <c r="UFV20" i="1"/>
  <c r="UFW20" i="1"/>
  <c r="UFX20" i="1"/>
  <c r="UFY20" i="1"/>
  <c r="UFZ20" i="1"/>
  <c r="UGA20" i="1"/>
  <c r="UGB20" i="1"/>
  <c r="UGC20" i="1"/>
  <c r="UGD20" i="1"/>
  <c r="UGE20" i="1"/>
  <c r="UGF20" i="1"/>
  <c r="UGG20" i="1"/>
  <c r="UGH20" i="1"/>
  <c r="UGI20" i="1"/>
  <c r="UGJ20" i="1"/>
  <c r="UGK20" i="1"/>
  <c r="UGL20" i="1"/>
  <c r="UGM20" i="1"/>
  <c r="UGN20" i="1"/>
  <c r="UGO20" i="1"/>
  <c r="UGP20" i="1"/>
  <c r="UGQ20" i="1"/>
  <c r="UGR20" i="1"/>
  <c r="UGS20" i="1"/>
  <c r="UGT20" i="1"/>
  <c r="UGU20" i="1"/>
  <c r="UGV20" i="1"/>
  <c r="UGW20" i="1"/>
  <c r="UGX20" i="1"/>
  <c r="UGY20" i="1"/>
  <c r="UGZ20" i="1"/>
  <c r="UHA20" i="1"/>
  <c r="UHB20" i="1"/>
  <c r="UHC20" i="1"/>
  <c r="UHD20" i="1"/>
  <c r="UHE20" i="1"/>
  <c r="UHF20" i="1"/>
  <c r="UHG20" i="1"/>
  <c r="UHH20" i="1"/>
  <c r="UHI20" i="1"/>
  <c r="UHJ20" i="1"/>
  <c r="UHK20" i="1"/>
  <c r="UHL20" i="1"/>
  <c r="UHM20" i="1"/>
  <c r="UHN20" i="1"/>
  <c r="UHO20" i="1"/>
  <c r="UHP20" i="1"/>
  <c r="UHQ20" i="1"/>
  <c r="UHR20" i="1"/>
  <c r="UHS20" i="1"/>
  <c r="UHT20" i="1"/>
  <c r="UHU20" i="1"/>
  <c r="UHV20" i="1"/>
  <c r="UHW20" i="1"/>
  <c r="UHX20" i="1"/>
  <c r="UHY20" i="1"/>
  <c r="UHZ20" i="1"/>
  <c r="UIA20" i="1"/>
  <c r="UIB20" i="1"/>
  <c r="UIC20" i="1"/>
  <c r="UID20" i="1"/>
  <c r="UIE20" i="1"/>
  <c r="UIF20" i="1"/>
  <c r="UIG20" i="1"/>
  <c r="UIH20" i="1"/>
  <c r="UII20" i="1"/>
  <c r="UIJ20" i="1"/>
  <c r="UIK20" i="1"/>
  <c r="UIL20" i="1"/>
  <c r="UIM20" i="1"/>
  <c r="UIN20" i="1"/>
  <c r="UIO20" i="1"/>
  <c r="UIP20" i="1"/>
  <c r="UIQ20" i="1"/>
  <c r="UIR20" i="1"/>
  <c r="UIS20" i="1"/>
  <c r="UIT20" i="1"/>
  <c r="UIU20" i="1"/>
  <c r="UIV20" i="1"/>
  <c r="UIW20" i="1"/>
  <c r="UIX20" i="1"/>
  <c r="UIY20" i="1"/>
  <c r="UIZ20" i="1"/>
  <c r="UJA20" i="1"/>
  <c r="UJB20" i="1"/>
  <c r="UJC20" i="1"/>
  <c r="UJD20" i="1"/>
  <c r="UJE20" i="1"/>
  <c r="UJF20" i="1"/>
  <c r="UJG20" i="1"/>
  <c r="UJH20" i="1"/>
  <c r="UJI20" i="1"/>
  <c r="UJJ20" i="1"/>
  <c r="UJK20" i="1"/>
  <c r="UJL20" i="1"/>
  <c r="UJM20" i="1"/>
  <c r="UJN20" i="1"/>
  <c r="UJO20" i="1"/>
  <c r="UJP20" i="1"/>
  <c r="UJQ20" i="1"/>
  <c r="UJR20" i="1"/>
  <c r="UJS20" i="1"/>
  <c r="UJT20" i="1"/>
  <c r="UJU20" i="1"/>
  <c r="UJV20" i="1"/>
  <c r="UJW20" i="1"/>
  <c r="UJX20" i="1"/>
  <c r="UJY20" i="1"/>
  <c r="UJZ20" i="1"/>
  <c r="UKA20" i="1"/>
  <c r="UKB20" i="1"/>
  <c r="UKC20" i="1"/>
  <c r="UKD20" i="1"/>
  <c r="UKE20" i="1"/>
  <c r="UKF20" i="1"/>
  <c r="UKG20" i="1"/>
  <c r="UKH20" i="1"/>
  <c r="UKI20" i="1"/>
  <c r="UKJ20" i="1"/>
  <c r="UKK20" i="1"/>
  <c r="UKL20" i="1"/>
  <c r="UKM20" i="1"/>
  <c r="UKN20" i="1"/>
  <c r="UKO20" i="1"/>
  <c r="UKP20" i="1"/>
  <c r="UKQ20" i="1"/>
  <c r="UKR20" i="1"/>
  <c r="UKS20" i="1"/>
  <c r="UKT20" i="1"/>
  <c r="UKU20" i="1"/>
  <c r="UKV20" i="1"/>
  <c r="UKW20" i="1"/>
  <c r="UKX20" i="1"/>
  <c r="UKY20" i="1"/>
  <c r="UKZ20" i="1"/>
  <c r="ULA20" i="1"/>
  <c r="ULB20" i="1"/>
  <c r="ULC20" i="1"/>
  <c r="ULD20" i="1"/>
  <c r="ULE20" i="1"/>
  <c r="ULF20" i="1"/>
  <c r="ULG20" i="1"/>
  <c r="ULH20" i="1"/>
  <c r="ULI20" i="1"/>
  <c r="ULJ20" i="1"/>
  <c r="ULK20" i="1"/>
  <c r="ULL20" i="1"/>
  <c r="ULM20" i="1"/>
  <c r="ULN20" i="1"/>
  <c r="ULO20" i="1"/>
  <c r="ULP20" i="1"/>
  <c r="ULQ20" i="1"/>
  <c r="ULR20" i="1"/>
  <c r="ULS20" i="1"/>
  <c r="ULT20" i="1"/>
  <c r="ULU20" i="1"/>
  <c r="ULV20" i="1"/>
  <c r="ULW20" i="1"/>
  <c r="ULX20" i="1"/>
  <c r="ULY20" i="1"/>
  <c r="ULZ20" i="1"/>
  <c r="UMA20" i="1"/>
  <c r="UMB20" i="1"/>
  <c r="UMC20" i="1"/>
  <c r="UMD20" i="1"/>
  <c r="UME20" i="1"/>
  <c r="UMF20" i="1"/>
  <c r="UMG20" i="1"/>
  <c r="UMH20" i="1"/>
  <c r="UMI20" i="1"/>
  <c r="UMJ20" i="1"/>
  <c r="UMK20" i="1"/>
  <c r="UML20" i="1"/>
  <c r="UMM20" i="1"/>
  <c r="UMN20" i="1"/>
  <c r="UMO20" i="1"/>
  <c r="UMP20" i="1"/>
  <c r="UMQ20" i="1"/>
  <c r="UMR20" i="1"/>
  <c r="UMS20" i="1"/>
  <c r="UMT20" i="1"/>
  <c r="UMU20" i="1"/>
  <c r="UMV20" i="1"/>
  <c r="UMW20" i="1"/>
  <c r="UMX20" i="1"/>
  <c r="UMY20" i="1"/>
  <c r="UMZ20" i="1"/>
  <c r="UNA20" i="1"/>
  <c r="UNB20" i="1"/>
  <c r="UNC20" i="1"/>
  <c r="UND20" i="1"/>
  <c r="UNE20" i="1"/>
  <c r="UNF20" i="1"/>
  <c r="UNG20" i="1"/>
  <c r="UNH20" i="1"/>
  <c r="UNI20" i="1"/>
  <c r="UNJ20" i="1"/>
  <c r="UNK20" i="1"/>
  <c r="UNL20" i="1"/>
  <c r="UNM20" i="1"/>
  <c r="UNN20" i="1"/>
  <c r="UNO20" i="1"/>
  <c r="UNP20" i="1"/>
  <c r="UNQ20" i="1"/>
  <c r="UNR20" i="1"/>
  <c r="UNS20" i="1"/>
  <c r="UNT20" i="1"/>
  <c r="UNU20" i="1"/>
  <c r="UNV20" i="1"/>
  <c r="UNW20" i="1"/>
  <c r="UNX20" i="1"/>
  <c r="UNY20" i="1"/>
  <c r="UNZ20" i="1"/>
  <c r="UOA20" i="1"/>
  <c r="UOB20" i="1"/>
  <c r="UOC20" i="1"/>
  <c r="UOD20" i="1"/>
  <c r="UOE20" i="1"/>
  <c r="UOF20" i="1"/>
  <c r="UOG20" i="1"/>
  <c r="UOH20" i="1"/>
  <c r="UOI20" i="1"/>
  <c r="UOJ20" i="1"/>
  <c r="UOK20" i="1"/>
  <c r="UOL20" i="1"/>
  <c r="UOM20" i="1"/>
  <c r="UON20" i="1"/>
  <c r="UOO20" i="1"/>
  <c r="UOP20" i="1"/>
  <c r="UOQ20" i="1"/>
  <c r="UOR20" i="1"/>
  <c r="UOS20" i="1"/>
  <c r="UOT20" i="1"/>
  <c r="UOU20" i="1"/>
  <c r="UOV20" i="1"/>
  <c r="UOW20" i="1"/>
  <c r="UOX20" i="1"/>
  <c r="UOY20" i="1"/>
  <c r="UOZ20" i="1"/>
  <c r="UPA20" i="1"/>
  <c r="UPB20" i="1"/>
  <c r="UPC20" i="1"/>
  <c r="UPD20" i="1"/>
  <c r="UPE20" i="1"/>
  <c r="UPF20" i="1"/>
  <c r="UPG20" i="1"/>
  <c r="UPH20" i="1"/>
  <c r="UPI20" i="1"/>
  <c r="UPJ20" i="1"/>
  <c r="UPK20" i="1"/>
  <c r="UPL20" i="1"/>
  <c r="UPM20" i="1"/>
  <c r="UPN20" i="1"/>
  <c r="UPO20" i="1"/>
  <c r="UPP20" i="1"/>
  <c r="UPQ20" i="1"/>
  <c r="UPR20" i="1"/>
  <c r="UPS20" i="1"/>
  <c r="UPT20" i="1"/>
  <c r="UPU20" i="1"/>
  <c r="UPV20" i="1"/>
  <c r="UPW20" i="1"/>
  <c r="UPX20" i="1"/>
  <c r="UPY20" i="1"/>
  <c r="UPZ20" i="1"/>
  <c r="UQA20" i="1"/>
  <c r="UQB20" i="1"/>
  <c r="UQC20" i="1"/>
  <c r="UQD20" i="1"/>
  <c r="UQE20" i="1"/>
  <c r="UQF20" i="1"/>
  <c r="UQG20" i="1"/>
  <c r="UQH20" i="1"/>
  <c r="UQI20" i="1"/>
  <c r="UQJ20" i="1"/>
  <c r="UQK20" i="1"/>
  <c r="UQL20" i="1"/>
  <c r="UQM20" i="1"/>
  <c r="UQN20" i="1"/>
  <c r="UQO20" i="1"/>
  <c r="UQP20" i="1"/>
  <c r="UQQ20" i="1"/>
  <c r="UQR20" i="1"/>
  <c r="UQS20" i="1"/>
  <c r="UQT20" i="1"/>
  <c r="UQU20" i="1"/>
  <c r="UQV20" i="1"/>
  <c r="UQW20" i="1"/>
  <c r="UQX20" i="1"/>
  <c r="UQY20" i="1"/>
  <c r="UQZ20" i="1"/>
  <c r="URA20" i="1"/>
  <c r="URB20" i="1"/>
  <c r="URC20" i="1"/>
  <c r="URD20" i="1"/>
  <c r="URE20" i="1"/>
  <c r="URF20" i="1"/>
  <c r="URG20" i="1"/>
  <c r="URH20" i="1"/>
  <c r="URI20" i="1"/>
  <c r="URJ20" i="1"/>
  <c r="URK20" i="1"/>
  <c r="URL20" i="1"/>
  <c r="URM20" i="1"/>
  <c r="URN20" i="1"/>
  <c r="URO20" i="1"/>
  <c r="URP20" i="1"/>
  <c r="URQ20" i="1"/>
  <c r="URR20" i="1"/>
  <c r="URS20" i="1"/>
  <c r="URT20" i="1"/>
  <c r="URU20" i="1"/>
  <c r="URV20" i="1"/>
  <c r="URW20" i="1"/>
  <c r="URX20" i="1"/>
  <c r="URY20" i="1"/>
  <c r="URZ20" i="1"/>
  <c r="USA20" i="1"/>
  <c r="USB20" i="1"/>
  <c r="USC20" i="1"/>
  <c r="USD20" i="1"/>
  <c r="USE20" i="1"/>
  <c r="USF20" i="1"/>
  <c r="USG20" i="1"/>
  <c r="USH20" i="1"/>
  <c r="USI20" i="1"/>
  <c r="USJ20" i="1"/>
  <c r="USK20" i="1"/>
  <c r="USL20" i="1"/>
  <c r="USM20" i="1"/>
  <c r="USN20" i="1"/>
  <c r="USO20" i="1"/>
  <c r="USP20" i="1"/>
  <c r="USQ20" i="1"/>
  <c r="USR20" i="1"/>
  <c r="USS20" i="1"/>
  <c r="UST20" i="1"/>
  <c r="USU20" i="1"/>
  <c r="USV20" i="1"/>
  <c r="USW20" i="1"/>
  <c r="USX20" i="1"/>
  <c r="USY20" i="1"/>
  <c r="USZ20" i="1"/>
  <c r="UTA20" i="1"/>
  <c r="UTB20" i="1"/>
  <c r="UTC20" i="1"/>
  <c r="UTD20" i="1"/>
  <c r="UTE20" i="1"/>
  <c r="UTF20" i="1"/>
  <c r="UTG20" i="1"/>
  <c r="UTH20" i="1"/>
  <c r="UTI20" i="1"/>
  <c r="UTJ20" i="1"/>
  <c r="UTK20" i="1"/>
  <c r="UTL20" i="1"/>
  <c r="UTM20" i="1"/>
  <c r="UTN20" i="1"/>
  <c r="UTO20" i="1"/>
  <c r="UTP20" i="1"/>
  <c r="UTQ20" i="1"/>
  <c r="UTR20" i="1"/>
  <c r="UTS20" i="1"/>
  <c r="UTT20" i="1"/>
  <c r="UTU20" i="1"/>
  <c r="UTV20" i="1"/>
  <c r="UTW20" i="1"/>
  <c r="UTX20" i="1"/>
  <c r="UTY20" i="1"/>
  <c r="UTZ20" i="1"/>
  <c r="UUA20" i="1"/>
  <c r="UUB20" i="1"/>
  <c r="UUC20" i="1"/>
  <c r="UUD20" i="1"/>
  <c r="UUE20" i="1"/>
  <c r="UUF20" i="1"/>
  <c r="UUG20" i="1"/>
  <c r="UUH20" i="1"/>
  <c r="UUI20" i="1"/>
  <c r="UUJ20" i="1"/>
  <c r="UUK20" i="1"/>
  <c r="UUL20" i="1"/>
  <c r="UUM20" i="1"/>
  <c r="UUN20" i="1"/>
  <c r="UUO20" i="1"/>
  <c r="UUP20" i="1"/>
  <c r="UUQ20" i="1"/>
  <c r="UUR20" i="1"/>
  <c r="UUS20" i="1"/>
  <c r="UUT20" i="1"/>
  <c r="UUU20" i="1"/>
  <c r="UUV20" i="1"/>
  <c r="UUW20" i="1"/>
  <c r="UUX20" i="1"/>
  <c r="UUY20" i="1"/>
  <c r="UUZ20" i="1"/>
  <c r="UVA20" i="1"/>
  <c r="UVB20" i="1"/>
  <c r="UVC20" i="1"/>
  <c r="UVD20" i="1"/>
  <c r="UVE20" i="1"/>
  <c r="UVF20" i="1"/>
  <c r="UVG20" i="1"/>
  <c r="UVH20" i="1"/>
  <c r="UVI20" i="1"/>
  <c r="UVJ20" i="1"/>
  <c r="UVK20" i="1"/>
  <c r="UVL20" i="1"/>
  <c r="UVM20" i="1"/>
  <c r="UVN20" i="1"/>
  <c r="UVO20" i="1"/>
  <c r="UVP20" i="1"/>
  <c r="UVQ20" i="1"/>
  <c r="UVR20" i="1"/>
  <c r="UVS20" i="1"/>
  <c r="UVT20" i="1"/>
  <c r="UVU20" i="1"/>
  <c r="UVV20" i="1"/>
  <c r="UVW20" i="1"/>
  <c r="UVX20" i="1"/>
  <c r="UVY20" i="1"/>
  <c r="UVZ20" i="1"/>
  <c r="UWA20" i="1"/>
  <c r="UWB20" i="1"/>
  <c r="UWC20" i="1"/>
  <c r="UWD20" i="1"/>
  <c r="UWE20" i="1"/>
  <c r="UWF20" i="1"/>
  <c r="UWG20" i="1"/>
  <c r="UWH20" i="1"/>
  <c r="UWI20" i="1"/>
  <c r="UWJ20" i="1"/>
  <c r="UWK20" i="1"/>
  <c r="UWL20" i="1"/>
  <c r="UWM20" i="1"/>
  <c r="UWN20" i="1"/>
  <c r="UWO20" i="1"/>
  <c r="UWP20" i="1"/>
  <c r="UWQ20" i="1"/>
  <c r="UWR20" i="1"/>
  <c r="UWS20" i="1"/>
  <c r="UWT20" i="1"/>
  <c r="UWU20" i="1"/>
  <c r="UWV20" i="1"/>
  <c r="UWW20" i="1"/>
  <c r="UWX20" i="1"/>
  <c r="UWY20" i="1"/>
  <c r="UWZ20" i="1"/>
  <c r="UXA20" i="1"/>
  <c r="UXB20" i="1"/>
  <c r="UXC20" i="1"/>
  <c r="UXD20" i="1"/>
  <c r="UXE20" i="1"/>
  <c r="UXF20" i="1"/>
  <c r="UXG20" i="1"/>
  <c r="UXH20" i="1"/>
  <c r="UXI20" i="1"/>
  <c r="UXJ20" i="1"/>
  <c r="UXK20" i="1"/>
  <c r="UXL20" i="1"/>
  <c r="UXM20" i="1"/>
  <c r="UXN20" i="1"/>
  <c r="UXO20" i="1"/>
  <c r="UXP20" i="1"/>
  <c r="UXQ20" i="1"/>
  <c r="UXR20" i="1"/>
  <c r="UXS20" i="1"/>
  <c r="UXT20" i="1"/>
  <c r="UXU20" i="1"/>
  <c r="UXV20" i="1"/>
  <c r="UXW20" i="1"/>
  <c r="UXX20" i="1"/>
  <c r="UXY20" i="1"/>
  <c r="UXZ20" i="1"/>
  <c r="UYA20" i="1"/>
  <c r="UYB20" i="1"/>
  <c r="UYC20" i="1"/>
  <c r="UYD20" i="1"/>
  <c r="UYE20" i="1"/>
  <c r="UYF20" i="1"/>
  <c r="UYG20" i="1"/>
  <c r="UYH20" i="1"/>
  <c r="UYI20" i="1"/>
  <c r="UYJ20" i="1"/>
  <c r="UYK20" i="1"/>
  <c r="UYL20" i="1"/>
  <c r="UYM20" i="1"/>
  <c r="UYN20" i="1"/>
  <c r="UYO20" i="1"/>
  <c r="UYP20" i="1"/>
  <c r="UYQ20" i="1"/>
  <c r="UYR20" i="1"/>
  <c r="UYS20" i="1"/>
  <c r="UYT20" i="1"/>
  <c r="UYU20" i="1"/>
  <c r="UYV20" i="1"/>
  <c r="UYW20" i="1"/>
  <c r="UYX20" i="1"/>
  <c r="UYY20" i="1"/>
  <c r="UYZ20" i="1"/>
  <c r="UZA20" i="1"/>
  <c r="UZB20" i="1"/>
  <c r="UZC20" i="1"/>
  <c r="UZD20" i="1"/>
  <c r="UZE20" i="1"/>
  <c r="UZF20" i="1"/>
  <c r="UZG20" i="1"/>
  <c r="UZH20" i="1"/>
  <c r="UZI20" i="1"/>
  <c r="UZJ20" i="1"/>
  <c r="UZK20" i="1"/>
  <c r="UZL20" i="1"/>
  <c r="UZM20" i="1"/>
  <c r="UZN20" i="1"/>
  <c r="UZO20" i="1"/>
  <c r="UZP20" i="1"/>
  <c r="UZQ20" i="1"/>
  <c r="UZR20" i="1"/>
  <c r="UZS20" i="1"/>
  <c r="UZT20" i="1"/>
  <c r="UZU20" i="1"/>
  <c r="UZV20" i="1"/>
  <c r="UZW20" i="1"/>
  <c r="UZX20" i="1"/>
  <c r="UZY20" i="1"/>
  <c r="UZZ20" i="1"/>
  <c r="VAA20" i="1"/>
  <c r="VAB20" i="1"/>
  <c r="VAC20" i="1"/>
  <c r="VAD20" i="1"/>
  <c r="VAE20" i="1"/>
  <c r="VAF20" i="1"/>
  <c r="VAG20" i="1"/>
  <c r="VAH20" i="1"/>
  <c r="VAI20" i="1"/>
  <c r="VAJ20" i="1"/>
  <c r="VAK20" i="1"/>
  <c r="VAL20" i="1"/>
  <c r="VAM20" i="1"/>
  <c r="VAN20" i="1"/>
  <c r="VAO20" i="1"/>
  <c r="VAP20" i="1"/>
  <c r="VAQ20" i="1"/>
  <c r="VAR20" i="1"/>
  <c r="VAS20" i="1"/>
  <c r="VAT20" i="1"/>
  <c r="VAU20" i="1"/>
  <c r="VAV20" i="1"/>
  <c r="VAW20" i="1"/>
  <c r="VAX20" i="1"/>
  <c r="VAY20" i="1"/>
  <c r="VAZ20" i="1"/>
  <c r="VBA20" i="1"/>
  <c r="VBB20" i="1"/>
  <c r="VBC20" i="1"/>
  <c r="VBD20" i="1"/>
  <c r="VBE20" i="1"/>
  <c r="VBF20" i="1"/>
  <c r="VBG20" i="1"/>
  <c r="VBH20" i="1"/>
  <c r="VBI20" i="1"/>
  <c r="VBJ20" i="1"/>
  <c r="VBK20" i="1"/>
  <c r="VBL20" i="1"/>
  <c r="VBM20" i="1"/>
  <c r="VBN20" i="1"/>
  <c r="VBO20" i="1"/>
  <c r="VBP20" i="1"/>
  <c r="VBQ20" i="1"/>
  <c r="VBR20" i="1"/>
  <c r="VBS20" i="1"/>
  <c r="VBT20" i="1"/>
  <c r="VBU20" i="1"/>
  <c r="VBV20" i="1"/>
  <c r="VBW20" i="1"/>
  <c r="VBX20" i="1"/>
  <c r="VBY20" i="1"/>
  <c r="VBZ20" i="1"/>
  <c r="VCA20" i="1"/>
  <c r="VCB20" i="1"/>
  <c r="VCC20" i="1"/>
  <c r="VCD20" i="1"/>
  <c r="VCE20" i="1"/>
  <c r="VCF20" i="1"/>
  <c r="VCG20" i="1"/>
  <c r="VCH20" i="1"/>
  <c r="VCI20" i="1"/>
  <c r="VCJ20" i="1"/>
  <c r="VCK20" i="1"/>
  <c r="VCL20" i="1"/>
  <c r="VCM20" i="1"/>
  <c r="VCN20" i="1"/>
  <c r="VCO20" i="1"/>
  <c r="VCP20" i="1"/>
  <c r="VCQ20" i="1"/>
  <c r="VCR20" i="1"/>
  <c r="VCS20" i="1"/>
  <c r="VCT20" i="1"/>
  <c r="VCU20" i="1"/>
  <c r="VCV20" i="1"/>
  <c r="VCW20" i="1"/>
  <c r="VCX20" i="1"/>
  <c r="VCY20" i="1"/>
  <c r="VCZ20" i="1"/>
  <c r="VDA20" i="1"/>
  <c r="VDB20" i="1"/>
  <c r="VDC20" i="1"/>
  <c r="VDD20" i="1"/>
  <c r="VDE20" i="1"/>
  <c r="VDF20" i="1"/>
  <c r="VDG20" i="1"/>
  <c r="VDH20" i="1"/>
  <c r="VDI20" i="1"/>
  <c r="VDJ20" i="1"/>
  <c r="VDK20" i="1"/>
  <c r="VDL20" i="1"/>
  <c r="VDM20" i="1"/>
  <c r="VDN20" i="1"/>
  <c r="VDO20" i="1"/>
  <c r="VDP20" i="1"/>
  <c r="VDQ20" i="1"/>
  <c r="VDR20" i="1"/>
  <c r="VDS20" i="1"/>
  <c r="VDT20" i="1"/>
  <c r="VDU20" i="1"/>
  <c r="VDV20" i="1"/>
  <c r="VDW20" i="1"/>
  <c r="VDX20" i="1"/>
  <c r="VDY20" i="1"/>
  <c r="VDZ20" i="1"/>
  <c r="VEA20" i="1"/>
  <c r="VEB20" i="1"/>
  <c r="VEC20" i="1"/>
  <c r="VED20" i="1"/>
  <c r="VEE20" i="1"/>
  <c r="VEF20" i="1"/>
  <c r="VEG20" i="1"/>
  <c r="VEH20" i="1"/>
  <c r="VEI20" i="1"/>
  <c r="VEJ20" i="1"/>
  <c r="VEK20" i="1"/>
  <c r="VEL20" i="1"/>
  <c r="VEM20" i="1"/>
  <c r="VEN20" i="1"/>
  <c r="VEO20" i="1"/>
  <c r="VEP20" i="1"/>
  <c r="VEQ20" i="1"/>
  <c r="VER20" i="1"/>
  <c r="VES20" i="1"/>
  <c r="VET20" i="1"/>
  <c r="VEU20" i="1"/>
  <c r="VEV20" i="1"/>
  <c r="VEW20" i="1"/>
  <c r="VEX20" i="1"/>
  <c r="VEY20" i="1"/>
  <c r="VEZ20" i="1"/>
  <c r="VFA20" i="1"/>
  <c r="VFB20" i="1"/>
  <c r="VFC20" i="1"/>
  <c r="VFD20" i="1"/>
  <c r="VFE20" i="1"/>
  <c r="VFF20" i="1"/>
  <c r="VFG20" i="1"/>
  <c r="VFH20" i="1"/>
  <c r="VFI20" i="1"/>
  <c r="VFJ20" i="1"/>
  <c r="VFK20" i="1"/>
  <c r="VFL20" i="1"/>
  <c r="VFM20" i="1"/>
  <c r="VFN20" i="1"/>
  <c r="VFO20" i="1"/>
  <c r="VFP20" i="1"/>
  <c r="VFQ20" i="1"/>
  <c r="VFR20" i="1"/>
  <c r="VFS20" i="1"/>
  <c r="VFT20" i="1"/>
  <c r="VFU20" i="1"/>
  <c r="VFV20" i="1"/>
  <c r="VFW20" i="1"/>
  <c r="VFX20" i="1"/>
  <c r="VFY20" i="1"/>
  <c r="VFZ20" i="1"/>
  <c r="VGA20" i="1"/>
  <c r="VGB20" i="1"/>
  <c r="VGC20" i="1"/>
  <c r="VGD20" i="1"/>
  <c r="VGE20" i="1"/>
  <c r="VGF20" i="1"/>
  <c r="VGG20" i="1"/>
  <c r="VGH20" i="1"/>
  <c r="VGI20" i="1"/>
  <c r="VGJ20" i="1"/>
  <c r="VGK20" i="1"/>
  <c r="VGL20" i="1"/>
  <c r="VGM20" i="1"/>
  <c r="VGN20" i="1"/>
  <c r="VGO20" i="1"/>
  <c r="VGP20" i="1"/>
  <c r="VGQ20" i="1"/>
  <c r="VGR20" i="1"/>
  <c r="VGS20" i="1"/>
  <c r="VGT20" i="1"/>
  <c r="VGU20" i="1"/>
  <c r="VGV20" i="1"/>
  <c r="VGW20" i="1"/>
  <c r="VGX20" i="1"/>
  <c r="VGY20" i="1"/>
  <c r="VGZ20" i="1"/>
  <c r="VHA20" i="1"/>
  <c r="VHB20" i="1"/>
  <c r="VHC20" i="1"/>
  <c r="VHD20" i="1"/>
  <c r="VHE20" i="1"/>
  <c r="VHF20" i="1"/>
  <c r="VHG20" i="1"/>
  <c r="VHH20" i="1"/>
  <c r="VHI20" i="1"/>
  <c r="VHJ20" i="1"/>
  <c r="VHK20" i="1"/>
  <c r="VHL20" i="1"/>
  <c r="VHM20" i="1"/>
  <c r="VHN20" i="1"/>
  <c r="VHO20" i="1"/>
  <c r="VHP20" i="1"/>
  <c r="VHQ20" i="1"/>
  <c r="VHR20" i="1"/>
  <c r="VHS20" i="1"/>
  <c r="VHT20" i="1"/>
  <c r="VHU20" i="1"/>
  <c r="VHV20" i="1"/>
  <c r="VHW20" i="1"/>
  <c r="VHX20" i="1"/>
  <c r="VHY20" i="1"/>
  <c r="VHZ20" i="1"/>
  <c r="VIA20" i="1"/>
  <c r="VIB20" i="1"/>
  <c r="VIC20" i="1"/>
  <c r="VID20" i="1"/>
  <c r="VIE20" i="1"/>
  <c r="VIF20" i="1"/>
  <c r="VIG20" i="1"/>
  <c r="VIH20" i="1"/>
  <c r="VII20" i="1"/>
  <c r="VIJ20" i="1"/>
  <c r="VIK20" i="1"/>
  <c r="VIL20" i="1"/>
  <c r="VIM20" i="1"/>
  <c r="VIN20" i="1"/>
  <c r="VIO20" i="1"/>
  <c r="VIP20" i="1"/>
  <c r="VIQ20" i="1"/>
  <c r="VIR20" i="1"/>
  <c r="VIS20" i="1"/>
  <c r="VIT20" i="1"/>
  <c r="VIU20" i="1"/>
  <c r="VIV20" i="1"/>
  <c r="VIW20" i="1"/>
  <c r="VIX20" i="1"/>
  <c r="VIY20" i="1"/>
  <c r="VIZ20" i="1"/>
  <c r="VJA20" i="1"/>
  <c r="VJB20" i="1"/>
  <c r="VJC20" i="1"/>
  <c r="VJD20" i="1"/>
  <c r="VJE20" i="1"/>
  <c r="VJF20" i="1"/>
  <c r="VJG20" i="1"/>
  <c r="VJH20" i="1"/>
  <c r="VJI20" i="1"/>
  <c r="VJJ20" i="1"/>
  <c r="VJK20" i="1"/>
  <c r="VJL20" i="1"/>
  <c r="VJM20" i="1"/>
  <c r="VJN20" i="1"/>
  <c r="VJO20" i="1"/>
  <c r="VJP20" i="1"/>
  <c r="VJQ20" i="1"/>
  <c r="VJR20" i="1"/>
  <c r="VJS20" i="1"/>
  <c r="VJT20" i="1"/>
  <c r="VJU20" i="1"/>
  <c r="VJV20" i="1"/>
  <c r="VJW20" i="1"/>
  <c r="VJX20" i="1"/>
  <c r="VJY20" i="1"/>
  <c r="VJZ20" i="1"/>
  <c r="VKA20" i="1"/>
  <c r="VKB20" i="1"/>
  <c r="VKC20" i="1"/>
  <c r="VKD20" i="1"/>
  <c r="VKE20" i="1"/>
  <c r="VKF20" i="1"/>
  <c r="VKG20" i="1"/>
  <c r="VKH20" i="1"/>
  <c r="VKI20" i="1"/>
  <c r="VKJ20" i="1"/>
  <c r="VKK20" i="1"/>
  <c r="VKL20" i="1"/>
  <c r="VKM20" i="1"/>
  <c r="VKN20" i="1"/>
  <c r="VKO20" i="1"/>
  <c r="VKP20" i="1"/>
  <c r="VKQ20" i="1"/>
  <c r="VKR20" i="1"/>
  <c r="VKS20" i="1"/>
  <c r="VKT20" i="1"/>
  <c r="VKU20" i="1"/>
  <c r="VKV20" i="1"/>
  <c r="VKW20" i="1"/>
  <c r="VKX20" i="1"/>
  <c r="VKY20" i="1"/>
  <c r="VKZ20" i="1"/>
  <c r="VLA20" i="1"/>
  <c r="VLB20" i="1"/>
  <c r="VLC20" i="1"/>
  <c r="VLD20" i="1"/>
  <c r="VLE20" i="1"/>
  <c r="VLF20" i="1"/>
  <c r="VLG20" i="1"/>
  <c r="VLH20" i="1"/>
  <c r="VLI20" i="1"/>
  <c r="VLJ20" i="1"/>
  <c r="VLK20" i="1"/>
  <c r="VLL20" i="1"/>
  <c r="VLM20" i="1"/>
  <c r="VLN20" i="1"/>
  <c r="VLO20" i="1"/>
  <c r="VLP20" i="1"/>
  <c r="VLQ20" i="1"/>
  <c r="VLR20" i="1"/>
  <c r="VLS20" i="1"/>
  <c r="VLT20" i="1"/>
  <c r="VLU20" i="1"/>
  <c r="VLV20" i="1"/>
  <c r="VLW20" i="1"/>
  <c r="VLX20" i="1"/>
  <c r="VLY20" i="1"/>
  <c r="VLZ20" i="1"/>
  <c r="VMA20" i="1"/>
  <c r="VMB20" i="1"/>
  <c r="VMC20" i="1"/>
  <c r="VMD20" i="1"/>
  <c r="VME20" i="1"/>
  <c r="VMF20" i="1"/>
  <c r="VMG20" i="1"/>
  <c r="VMH20" i="1"/>
  <c r="VMI20" i="1"/>
  <c r="VMJ20" i="1"/>
  <c r="VMK20" i="1"/>
  <c r="VML20" i="1"/>
  <c r="VMM20" i="1"/>
  <c r="VMN20" i="1"/>
  <c r="VMO20" i="1"/>
  <c r="VMP20" i="1"/>
  <c r="VMQ20" i="1"/>
  <c r="VMR20" i="1"/>
  <c r="VMS20" i="1"/>
  <c r="VMT20" i="1"/>
  <c r="VMU20" i="1"/>
  <c r="VMV20" i="1"/>
  <c r="VMW20" i="1"/>
  <c r="VMX20" i="1"/>
  <c r="VMY20" i="1"/>
  <c r="VMZ20" i="1"/>
  <c r="VNA20" i="1"/>
  <c r="VNB20" i="1"/>
  <c r="VNC20" i="1"/>
  <c r="VND20" i="1"/>
  <c r="VNE20" i="1"/>
  <c r="VNF20" i="1"/>
  <c r="VNG20" i="1"/>
  <c r="VNH20" i="1"/>
  <c r="VNI20" i="1"/>
  <c r="VNJ20" i="1"/>
  <c r="VNK20" i="1"/>
  <c r="VNL20" i="1"/>
  <c r="VNM20" i="1"/>
  <c r="VNN20" i="1"/>
  <c r="VNO20" i="1"/>
  <c r="VNP20" i="1"/>
  <c r="VNQ20" i="1"/>
  <c r="VNR20" i="1"/>
  <c r="VNS20" i="1"/>
  <c r="VNT20" i="1"/>
  <c r="VNU20" i="1"/>
  <c r="VNV20" i="1"/>
  <c r="VNW20" i="1"/>
  <c r="VNX20" i="1"/>
  <c r="VNY20" i="1"/>
  <c r="VNZ20" i="1"/>
  <c r="VOA20" i="1"/>
  <c r="VOB20" i="1"/>
  <c r="VOC20" i="1"/>
  <c r="VOD20" i="1"/>
  <c r="VOE20" i="1"/>
  <c r="VOF20" i="1"/>
  <c r="VOG20" i="1"/>
  <c r="VOH20" i="1"/>
  <c r="VOI20" i="1"/>
  <c r="VOJ20" i="1"/>
  <c r="VOK20" i="1"/>
  <c r="VOL20" i="1"/>
  <c r="VOM20" i="1"/>
  <c r="VON20" i="1"/>
  <c r="VOO20" i="1"/>
  <c r="VOP20" i="1"/>
  <c r="VOQ20" i="1"/>
  <c r="VOR20" i="1"/>
  <c r="VOS20" i="1"/>
  <c r="VOT20" i="1"/>
  <c r="VOU20" i="1"/>
  <c r="VOV20" i="1"/>
  <c r="VOW20" i="1"/>
  <c r="VOX20" i="1"/>
  <c r="VOY20" i="1"/>
  <c r="VOZ20" i="1"/>
  <c r="VPA20" i="1"/>
  <c r="VPB20" i="1"/>
  <c r="VPC20" i="1"/>
  <c r="VPD20" i="1"/>
  <c r="VPE20" i="1"/>
  <c r="VPF20" i="1"/>
  <c r="VPG20" i="1"/>
  <c r="VPH20" i="1"/>
  <c r="VPI20" i="1"/>
  <c r="VPJ20" i="1"/>
  <c r="VPK20" i="1"/>
  <c r="VPL20" i="1"/>
  <c r="VPM20" i="1"/>
  <c r="VPN20" i="1"/>
  <c r="VPO20" i="1"/>
  <c r="VPP20" i="1"/>
  <c r="VPQ20" i="1"/>
  <c r="VPR20" i="1"/>
  <c r="VPS20" i="1"/>
  <c r="VPT20" i="1"/>
  <c r="VPU20" i="1"/>
  <c r="VPV20" i="1"/>
  <c r="VPW20" i="1"/>
  <c r="VPX20" i="1"/>
  <c r="VPY20" i="1"/>
  <c r="VPZ20" i="1"/>
  <c r="VQA20" i="1"/>
  <c r="VQB20" i="1"/>
  <c r="VQC20" i="1"/>
  <c r="VQD20" i="1"/>
  <c r="VQE20" i="1"/>
  <c r="VQF20" i="1"/>
  <c r="VQG20" i="1"/>
  <c r="VQH20" i="1"/>
  <c r="VQI20" i="1"/>
  <c r="VQJ20" i="1"/>
  <c r="VQK20" i="1"/>
  <c r="VQL20" i="1"/>
  <c r="VQM20" i="1"/>
  <c r="VQN20" i="1"/>
  <c r="VQO20" i="1"/>
  <c r="VQP20" i="1"/>
  <c r="VQQ20" i="1"/>
  <c r="VQR20" i="1"/>
  <c r="VQS20" i="1"/>
  <c r="VQT20" i="1"/>
  <c r="VQU20" i="1"/>
  <c r="VQV20" i="1"/>
  <c r="VQW20" i="1"/>
  <c r="VQX20" i="1"/>
  <c r="VQY20" i="1"/>
  <c r="VQZ20" i="1"/>
  <c r="VRA20" i="1"/>
  <c r="VRB20" i="1"/>
  <c r="VRC20" i="1"/>
  <c r="VRD20" i="1"/>
  <c r="VRE20" i="1"/>
  <c r="VRF20" i="1"/>
  <c r="VRG20" i="1"/>
  <c r="VRH20" i="1"/>
  <c r="VRI20" i="1"/>
  <c r="VRJ20" i="1"/>
  <c r="VRK20" i="1"/>
  <c r="VRL20" i="1"/>
  <c r="VRM20" i="1"/>
  <c r="VRN20" i="1"/>
  <c r="VRO20" i="1"/>
  <c r="VRP20" i="1"/>
  <c r="VRQ20" i="1"/>
  <c r="VRR20" i="1"/>
  <c r="VRS20" i="1"/>
  <c r="VRT20" i="1"/>
  <c r="VRU20" i="1"/>
  <c r="VRV20" i="1"/>
  <c r="VRW20" i="1"/>
  <c r="VRX20" i="1"/>
  <c r="VRY20" i="1"/>
  <c r="VRZ20" i="1"/>
  <c r="VSA20" i="1"/>
  <c r="VSB20" i="1"/>
  <c r="VSC20" i="1"/>
  <c r="VSD20" i="1"/>
  <c r="VSE20" i="1"/>
  <c r="VSF20" i="1"/>
  <c r="VSG20" i="1"/>
  <c r="VSH20" i="1"/>
  <c r="VSI20" i="1"/>
  <c r="VSJ20" i="1"/>
  <c r="VSK20" i="1"/>
  <c r="VSL20" i="1"/>
  <c r="VSM20" i="1"/>
  <c r="VSN20" i="1"/>
  <c r="VSO20" i="1"/>
  <c r="VSP20" i="1"/>
  <c r="VSQ20" i="1"/>
  <c r="VSR20" i="1"/>
  <c r="VSS20" i="1"/>
  <c r="VST20" i="1"/>
  <c r="VSU20" i="1"/>
  <c r="VSV20" i="1"/>
  <c r="VSW20" i="1"/>
  <c r="VSX20" i="1"/>
  <c r="VSY20" i="1"/>
  <c r="VSZ20" i="1"/>
  <c r="VTA20" i="1"/>
  <c r="VTB20" i="1"/>
  <c r="VTC20" i="1"/>
  <c r="VTD20" i="1"/>
  <c r="VTE20" i="1"/>
  <c r="VTF20" i="1"/>
  <c r="VTG20" i="1"/>
  <c r="VTH20" i="1"/>
  <c r="VTI20" i="1"/>
  <c r="VTJ20" i="1"/>
  <c r="VTK20" i="1"/>
  <c r="VTL20" i="1"/>
  <c r="VTM20" i="1"/>
  <c r="VTN20" i="1"/>
  <c r="VTO20" i="1"/>
  <c r="VTP20" i="1"/>
  <c r="VTQ20" i="1"/>
  <c r="VTR20" i="1"/>
  <c r="VTS20" i="1"/>
  <c r="VTT20" i="1"/>
  <c r="VTU20" i="1"/>
  <c r="VTV20" i="1"/>
  <c r="VTW20" i="1"/>
  <c r="VTX20" i="1"/>
  <c r="VTY20" i="1"/>
  <c r="VTZ20" i="1"/>
  <c r="VUA20" i="1"/>
  <c r="VUB20" i="1"/>
  <c r="VUC20" i="1"/>
  <c r="VUD20" i="1"/>
  <c r="VUE20" i="1"/>
  <c r="VUF20" i="1"/>
  <c r="VUG20" i="1"/>
  <c r="VUH20" i="1"/>
  <c r="VUI20" i="1"/>
  <c r="VUJ20" i="1"/>
  <c r="VUK20" i="1"/>
  <c r="VUL20" i="1"/>
  <c r="VUM20" i="1"/>
  <c r="VUN20" i="1"/>
  <c r="VUO20" i="1"/>
  <c r="VUP20" i="1"/>
  <c r="VUQ20" i="1"/>
  <c r="VUR20" i="1"/>
  <c r="VUS20" i="1"/>
  <c r="VUT20" i="1"/>
  <c r="VUU20" i="1"/>
  <c r="VUV20" i="1"/>
  <c r="VUW20" i="1"/>
  <c r="VUX20" i="1"/>
  <c r="VUY20" i="1"/>
  <c r="VUZ20" i="1"/>
  <c r="VVA20" i="1"/>
  <c r="VVB20" i="1"/>
  <c r="VVC20" i="1"/>
  <c r="VVD20" i="1"/>
  <c r="VVE20" i="1"/>
  <c r="VVF20" i="1"/>
  <c r="VVG20" i="1"/>
  <c r="VVH20" i="1"/>
  <c r="VVI20" i="1"/>
  <c r="VVJ20" i="1"/>
  <c r="VVK20" i="1"/>
  <c r="VVL20" i="1"/>
  <c r="VVM20" i="1"/>
  <c r="VVN20" i="1"/>
  <c r="VVO20" i="1"/>
  <c r="VVP20" i="1"/>
  <c r="VVQ20" i="1"/>
  <c r="VVR20" i="1"/>
  <c r="VVS20" i="1"/>
  <c r="VVT20" i="1"/>
  <c r="VVU20" i="1"/>
  <c r="VVV20" i="1"/>
  <c r="VVW20" i="1"/>
  <c r="VVX20" i="1"/>
  <c r="VVY20" i="1"/>
  <c r="VVZ20" i="1"/>
  <c r="VWA20" i="1"/>
  <c r="VWB20" i="1"/>
  <c r="VWC20" i="1"/>
  <c r="VWD20" i="1"/>
  <c r="VWE20" i="1"/>
  <c r="VWF20" i="1"/>
  <c r="VWG20" i="1"/>
  <c r="VWH20" i="1"/>
  <c r="VWI20" i="1"/>
  <c r="VWJ20" i="1"/>
  <c r="VWK20" i="1"/>
  <c r="VWL20" i="1"/>
  <c r="VWM20" i="1"/>
  <c r="VWN20" i="1"/>
  <c r="VWO20" i="1"/>
  <c r="VWP20" i="1"/>
  <c r="VWQ20" i="1"/>
  <c r="VWR20" i="1"/>
  <c r="VWS20" i="1"/>
  <c r="VWT20" i="1"/>
  <c r="VWU20" i="1"/>
  <c r="VWV20" i="1"/>
  <c r="VWW20" i="1"/>
  <c r="VWX20" i="1"/>
  <c r="VWY20" i="1"/>
  <c r="VWZ20" i="1"/>
  <c r="VXA20" i="1"/>
  <c r="VXB20" i="1"/>
  <c r="VXC20" i="1"/>
  <c r="VXD20" i="1"/>
  <c r="VXE20" i="1"/>
  <c r="VXF20" i="1"/>
  <c r="VXG20" i="1"/>
  <c r="VXH20" i="1"/>
  <c r="VXI20" i="1"/>
  <c r="VXJ20" i="1"/>
  <c r="VXK20" i="1"/>
  <c r="VXL20" i="1"/>
  <c r="VXM20" i="1"/>
  <c r="VXN20" i="1"/>
  <c r="VXO20" i="1"/>
  <c r="VXP20" i="1"/>
  <c r="VXQ20" i="1"/>
  <c r="VXR20" i="1"/>
  <c r="VXS20" i="1"/>
  <c r="VXT20" i="1"/>
  <c r="VXU20" i="1"/>
  <c r="VXV20" i="1"/>
  <c r="VXW20" i="1"/>
  <c r="VXX20" i="1"/>
  <c r="VXY20" i="1"/>
  <c r="VXZ20" i="1"/>
  <c r="VYA20" i="1"/>
  <c r="VYB20" i="1"/>
  <c r="VYC20" i="1"/>
  <c r="VYD20" i="1"/>
  <c r="VYE20" i="1"/>
  <c r="VYF20" i="1"/>
  <c r="VYG20" i="1"/>
  <c r="VYH20" i="1"/>
  <c r="VYI20" i="1"/>
  <c r="VYJ20" i="1"/>
  <c r="VYK20" i="1"/>
  <c r="VYL20" i="1"/>
  <c r="VYM20" i="1"/>
  <c r="VYN20" i="1"/>
  <c r="VYO20" i="1"/>
  <c r="VYP20" i="1"/>
  <c r="VYQ20" i="1"/>
  <c r="VYR20" i="1"/>
  <c r="VYS20" i="1"/>
  <c r="VYT20" i="1"/>
  <c r="VYU20" i="1"/>
  <c r="VYV20" i="1"/>
  <c r="VYW20" i="1"/>
  <c r="VYX20" i="1"/>
  <c r="VYY20" i="1"/>
  <c r="VYZ20" i="1"/>
  <c r="VZA20" i="1"/>
  <c r="VZB20" i="1"/>
  <c r="VZC20" i="1"/>
  <c r="VZD20" i="1"/>
  <c r="VZE20" i="1"/>
  <c r="VZF20" i="1"/>
  <c r="VZG20" i="1"/>
  <c r="VZH20" i="1"/>
  <c r="VZI20" i="1"/>
  <c r="VZJ20" i="1"/>
  <c r="VZK20" i="1"/>
  <c r="VZL20" i="1"/>
  <c r="VZM20" i="1"/>
  <c r="VZN20" i="1"/>
  <c r="VZO20" i="1"/>
  <c r="VZP20" i="1"/>
  <c r="VZQ20" i="1"/>
  <c r="VZR20" i="1"/>
  <c r="VZS20" i="1"/>
  <c r="VZT20" i="1"/>
  <c r="VZU20" i="1"/>
  <c r="VZV20" i="1"/>
  <c r="VZW20" i="1"/>
  <c r="VZX20" i="1"/>
  <c r="VZY20" i="1"/>
  <c r="VZZ20" i="1"/>
  <c r="WAA20" i="1"/>
  <c r="WAB20" i="1"/>
  <c r="WAC20" i="1"/>
  <c r="WAD20" i="1"/>
  <c r="WAE20" i="1"/>
  <c r="WAF20" i="1"/>
  <c r="WAG20" i="1"/>
  <c r="WAH20" i="1"/>
  <c r="WAI20" i="1"/>
  <c r="WAJ20" i="1"/>
  <c r="WAK20" i="1"/>
  <c r="WAL20" i="1"/>
  <c r="WAM20" i="1"/>
  <c r="WAN20" i="1"/>
  <c r="WAO20" i="1"/>
  <c r="WAP20" i="1"/>
  <c r="WAQ20" i="1"/>
  <c r="WAR20" i="1"/>
  <c r="WAS20" i="1"/>
  <c r="WAT20" i="1"/>
  <c r="WAU20" i="1"/>
  <c r="WAV20" i="1"/>
  <c r="WAW20" i="1"/>
  <c r="WAX20" i="1"/>
  <c r="WAY20" i="1"/>
  <c r="WAZ20" i="1"/>
  <c r="WBA20" i="1"/>
  <c r="WBB20" i="1"/>
  <c r="WBC20" i="1"/>
  <c r="WBD20" i="1"/>
  <c r="WBE20" i="1"/>
  <c r="WBF20" i="1"/>
  <c r="WBG20" i="1"/>
  <c r="WBH20" i="1"/>
  <c r="WBI20" i="1"/>
  <c r="WBJ20" i="1"/>
  <c r="WBK20" i="1"/>
  <c r="WBL20" i="1"/>
  <c r="WBM20" i="1"/>
  <c r="WBN20" i="1"/>
  <c r="WBO20" i="1"/>
  <c r="WBP20" i="1"/>
  <c r="WBQ20" i="1"/>
  <c r="WBR20" i="1"/>
  <c r="WBS20" i="1"/>
  <c r="WBT20" i="1"/>
  <c r="WBU20" i="1"/>
  <c r="WBV20" i="1"/>
  <c r="WBW20" i="1"/>
  <c r="WBX20" i="1"/>
  <c r="WBY20" i="1"/>
  <c r="WBZ20" i="1"/>
  <c r="WCA20" i="1"/>
  <c r="WCB20" i="1"/>
  <c r="WCC20" i="1"/>
  <c r="WCD20" i="1"/>
  <c r="WCE20" i="1"/>
  <c r="WCF20" i="1"/>
  <c r="WCG20" i="1"/>
  <c r="WCH20" i="1"/>
  <c r="WCI20" i="1"/>
  <c r="WCJ20" i="1"/>
  <c r="WCK20" i="1"/>
  <c r="WCL20" i="1"/>
  <c r="WCM20" i="1"/>
  <c r="WCN20" i="1"/>
  <c r="WCO20" i="1"/>
  <c r="WCP20" i="1"/>
  <c r="WCQ20" i="1"/>
  <c r="WCR20" i="1"/>
  <c r="WCS20" i="1"/>
  <c r="WCT20" i="1"/>
  <c r="WCU20" i="1"/>
  <c r="WCV20" i="1"/>
  <c r="WCW20" i="1"/>
  <c r="WCX20" i="1"/>
  <c r="WCY20" i="1"/>
  <c r="WCZ20" i="1"/>
  <c r="WDA20" i="1"/>
  <c r="WDB20" i="1"/>
  <c r="WDC20" i="1"/>
  <c r="WDD20" i="1"/>
  <c r="WDE20" i="1"/>
  <c r="WDF20" i="1"/>
  <c r="WDG20" i="1"/>
  <c r="WDH20" i="1"/>
  <c r="WDI20" i="1"/>
  <c r="WDJ20" i="1"/>
  <c r="WDK20" i="1"/>
  <c r="WDL20" i="1"/>
  <c r="WDM20" i="1"/>
  <c r="WDN20" i="1"/>
  <c r="WDO20" i="1"/>
  <c r="WDP20" i="1"/>
  <c r="WDQ20" i="1"/>
  <c r="WDR20" i="1"/>
  <c r="WDS20" i="1"/>
  <c r="WDT20" i="1"/>
  <c r="WDU20" i="1"/>
  <c r="WDV20" i="1"/>
  <c r="WDW20" i="1"/>
  <c r="WDX20" i="1"/>
  <c r="WDY20" i="1"/>
  <c r="WDZ20" i="1"/>
  <c r="WEA20" i="1"/>
  <c r="WEB20" i="1"/>
  <c r="WEC20" i="1"/>
  <c r="WED20" i="1"/>
  <c r="WEE20" i="1"/>
  <c r="WEF20" i="1"/>
  <c r="WEG20" i="1"/>
  <c r="WEH20" i="1"/>
  <c r="WEI20" i="1"/>
  <c r="WEJ20" i="1"/>
  <c r="WEK20" i="1"/>
  <c r="WEL20" i="1"/>
  <c r="WEM20" i="1"/>
  <c r="WEN20" i="1"/>
  <c r="WEO20" i="1"/>
  <c r="WEP20" i="1"/>
  <c r="WEQ20" i="1"/>
  <c r="WER20" i="1"/>
  <c r="WES20" i="1"/>
  <c r="WET20" i="1"/>
  <c r="WEU20" i="1"/>
  <c r="WEV20" i="1"/>
  <c r="WEW20" i="1"/>
  <c r="WEX20" i="1"/>
  <c r="WEY20" i="1"/>
  <c r="WEZ20" i="1"/>
  <c r="WFA20" i="1"/>
  <c r="WFB20" i="1"/>
  <c r="WFC20" i="1"/>
  <c r="WFD20" i="1"/>
  <c r="WFE20" i="1"/>
  <c r="WFF20" i="1"/>
  <c r="WFG20" i="1"/>
  <c r="WFH20" i="1"/>
  <c r="WFI20" i="1"/>
  <c r="WFJ20" i="1"/>
  <c r="WFK20" i="1"/>
  <c r="WFL20" i="1"/>
  <c r="WFM20" i="1"/>
  <c r="WFN20" i="1"/>
  <c r="WFO20" i="1"/>
  <c r="WFP20" i="1"/>
  <c r="WFQ20" i="1"/>
  <c r="WFR20" i="1"/>
  <c r="WFS20" i="1"/>
  <c r="WFT20" i="1"/>
  <c r="WFU20" i="1"/>
  <c r="WFV20" i="1"/>
  <c r="WFW20" i="1"/>
  <c r="WFX20" i="1"/>
  <c r="WFY20" i="1"/>
  <c r="WFZ20" i="1"/>
  <c r="WGA20" i="1"/>
  <c r="WGB20" i="1"/>
  <c r="WGC20" i="1"/>
  <c r="WGD20" i="1"/>
  <c r="WGE20" i="1"/>
  <c r="WGF20" i="1"/>
  <c r="WGG20" i="1"/>
  <c r="WGH20" i="1"/>
  <c r="WGI20" i="1"/>
  <c r="WGJ20" i="1"/>
  <c r="WGK20" i="1"/>
  <c r="WGL20" i="1"/>
  <c r="WGM20" i="1"/>
  <c r="WGN20" i="1"/>
  <c r="WGO20" i="1"/>
  <c r="WGP20" i="1"/>
  <c r="WGQ20" i="1"/>
  <c r="WGR20" i="1"/>
  <c r="WGS20" i="1"/>
  <c r="WGT20" i="1"/>
  <c r="WGU20" i="1"/>
  <c r="WGV20" i="1"/>
  <c r="WGW20" i="1"/>
  <c r="WGX20" i="1"/>
  <c r="WGY20" i="1"/>
  <c r="WGZ20" i="1"/>
  <c r="WHA20" i="1"/>
  <c r="WHB20" i="1"/>
  <c r="WHC20" i="1"/>
  <c r="WHD20" i="1"/>
  <c r="WHE20" i="1"/>
  <c r="WHF20" i="1"/>
  <c r="WHG20" i="1"/>
  <c r="WHH20" i="1"/>
  <c r="WHI20" i="1"/>
  <c r="WHJ20" i="1"/>
  <c r="WHK20" i="1"/>
  <c r="WHL20" i="1"/>
  <c r="WHM20" i="1"/>
  <c r="WHN20" i="1"/>
  <c r="WHO20" i="1"/>
  <c r="WHP20" i="1"/>
  <c r="WHQ20" i="1"/>
  <c r="WHR20" i="1"/>
  <c r="WHS20" i="1"/>
  <c r="WHT20" i="1"/>
  <c r="WHU20" i="1"/>
  <c r="WHV20" i="1"/>
  <c r="WHW20" i="1"/>
  <c r="WHX20" i="1"/>
  <c r="WHY20" i="1"/>
  <c r="WHZ20" i="1"/>
  <c r="WIA20" i="1"/>
  <c r="WIB20" i="1"/>
  <c r="WIC20" i="1"/>
  <c r="WID20" i="1"/>
  <c r="WIE20" i="1"/>
  <c r="WIF20" i="1"/>
  <c r="WIG20" i="1"/>
  <c r="WIH20" i="1"/>
  <c r="WII20" i="1"/>
  <c r="WIJ20" i="1"/>
  <c r="WIK20" i="1"/>
  <c r="WIL20" i="1"/>
  <c r="WIM20" i="1"/>
  <c r="WIN20" i="1"/>
  <c r="WIO20" i="1"/>
  <c r="WIP20" i="1"/>
  <c r="WIQ20" i="1"/>
  <c r="WIR20" i="1"/>
  <c r="WIS20" i="1"/>
  <c r="WIT20" i="1"/>
  <c r="WIU20" i="1"/>
  <c r="WIV20" i="1"/>
  <c r="WIW20" i="1"/>
  <c r="WIX20" i="1"/>
  <c r="WIY20" i="1"/>
  <c r="WIZ20" i="1"/>
  <c r="WJA20" i="1"/>
  <c r="WJB20" i="1"/>
  <c r="WJC20" i="1"/>
  <c r="WJD20" i="1"/>
  <c r="WJE20" i="1"/>
  <c r="WJF20" i="1"/>
  <c r="WJG20" i="1"/>
  <c r="WJH20" i="1"/>
  <c r="WJI20" i="1"/>
  <c r="WJJ20" i="1"/>
  <c r="WJK20" i="1"/>
  <c r="WJL20" i="1"/>
  <c r="WJM20" i="1"/>
  <c r="WJN20" i="1"/>
  <c r="WJO20" i="1"/>
  <c r="WJP20" i="1"/>
  <c r="WJQ20" i="1"/>
  <c r="WJR20" i="1"/>
  <c r="WJS20" i="1"/>
  <c r="WJT20" i="1"/>
  <c r="WJU20" i="1"/>
  <c r="WJV20" i="1"/>
  <c r="WJW20" i="1"/>
  <c r="WJX20" i="1"/>
  <c r="WJY20" i="1"/>
  <c r="WJZ20" i="1"/>
  <c r="WKA20" i="1"/>
  <c r="WKB20" i="1"/>
  <c r="WKC20" i="1"/>
  <c r="WKD20" i="1"/>
  <c r="WKE20" i="1"/>
  <c r="WKF20" i="1"/>
  <c r="WKG20" i="1"/>
  <c r="WKH20" i="1"/>
  <c r="WKI20" i="1"/>
  <c r="WKJ20" i="1"/>
  <c r="WKK20" i="1"/>
  <c r="WKL20" i="1"/>
  <c r="WKM20" i="1"/>
  <c r="WKN20" i="1"/>
  <c r="WKO20" i="1"/>
  <c r="WKP20" i="1"/>
  <c r="WKQ20" i="1"/>
  <c r="WKR20" i="1"/>
  <c r="WKS20" i="1"/>
  <c r="WKT20" i="1"/>
  <c r="WKU20" i="1"/>
  <c r="WKV20" i="1"/>
  <c r="WKW20" i="1"/>
  <c r="WKX20" i="1"/>
  <c r="WKY20" i="1"/>
  <c r="WKZ20" i="1"/>
  <c r="WLA20" i="1"/>
  <c r="WLB20" i="1"/>
  <c r="WLC20" i="1"/>
  <c r="WLD20" i="1"/>
  <c r="WLE20" i="1"/>
  <c r="WLF20" i="1"/>
  <c r="WLG20" i="1"/>
  <c r="WLH20" i="1"/>
  <c r="WLI20" i="1"/>
  <c r="WLJ20" i="1"/>
  <c r="WLK20" i="1"/>
  <c r="WLL20" i="1"/>
  <c r="WLM20" i="1"/>
  <c r="WLN20" i="1"/>
  <c r="WLO20" i="1"/>
  <c r="WLP20" i="1"/>
  <c r="WLQ20" i="1"/>
  <c r="WLR20" i="1"/>
  <c r="WLS20" i="1"/>
  <c r="WLT20" i="1"/>
  <c r="WLU20" i="1"/>
  <c r="WLV20" i="1"/>
  <c r="WLW20" i="1"/>
  <c r="WLX20" i="1"/>
  <c r="WLY20" i="1"/>
  <c r="WLZ20" i="1"/>
  <c r="WMA20" i="1"/>
  <c r="WMB20" i="1"/>
  <c r="WMC20" i="1"/>
  <c r="WMD20" i="1"/>
  <c r="WME20" i="1"/>
  <c r="WMF20" i="1"/>
  <c r="WMG20" i="1"/>
  <c r="WMH20" i="1"/>
  <c r="WMI20" i="1"/>
  <c r="WMJ20" i="1"/>
  <c r="WMK20" i="1"/>
  <c r="WML20" i="1"/>
  <c r="WMM20" i="1"/>
  <c r="WMN20" i="1"/>
  <c r="WMO20" i="1"/>
  <c r="WMP20" i="1"/>
  <c r="WMQ20" i="1"/>
  <c r="WMR20" i="1"/>
  <c r="WMS20" i="1"/>
  <c r="WMT20" i="1"/>
  <c r="WMU20" i="1"/>
  <c r="WMV20" i="1"/>
  <c r="WMW20" i="1"/>
  <c r="WMX20" i="1"/>
  <c r="WMY20" i="1"/>
  <c r="WMZ20" i="1"/>
  <c r="WNA20" i="1"/>
  <c r="WNB20" i="1"/>
  <c r="WNC20" i="1"/>
  <c r="WND20" i="1"/>
  <c r="WNE20" i="1"/>
  <c r="WNF20" i="1"/>
  <c r="WNG20" i="1"/>
  <c r="WNH20" i="1"/>
  <c r="WNI20" i="1"/>
  <c r="WNJ20" i="1"/>
  <c r="WNK20" i="1"/>
  <c r="WNL20" i="1"/>
  <c r="WNM20" i="1"/>
  <c r="WNN20" i="1"/>
  <c r="WNO20" i="1"/>
  <c r="WNP20" i="1"/>
  <c r="WNQ20" i="1"/>
  <c r="WNR20" i="1"/>
  <c r="WNS20" i="1"/>
  <c r="WNT20" i="1"/>
  <c r="WNU20" i="1"/>
  <c r="WNV20" i="1"/>
  <c r="WNW20" i="1"/>
  <c r="WNX20" i="1"/>
  <c r="WNY20" i="1"/>
  <c r="WNZ20" i="1"/>
  <c r="WOA20" i="1"/>
  <c r="WOB20" i="1"/>
  <c r="WOC20" i="1"/>
  <c r="WOD20" i="1"/>
  <c r="WOE20" i="1"/>
  <c r="WOF20" i="1"/>
  <c r="WOG20" i="1"/>
  <c r="WOH20" i="1"/>
  <c r="WOI20" i="1"/>
  <c r="WOJ20" i="1"/>
  <c r="WOK20" i="1"/>
  <c r="WOL20" i="1"/>
  <c r="WOM20" i="1"/>
  <c r="WON20" i="1"/>
  <c r="WOO20" i="1"/>
  <c r="WOP20" i="1"/>
  <c r="WOQ20" i="1"/>
  <c r="WOR20" i="1"/>
  <c r="WOS20" i="1"/>
  <c r="WOT20" i="1"/>
  <c r="WOU20" i="1"/>
  <c r="WOV20" i="1"/>
  <c r="WOW20" i="1"/>
  <c r="WOX20" i="1"/>
  <c r="WOY20" i="1"/>
  <c r="WOZ20" i="1"/>
  <c r="WPA20" i="1"/>
  <c r="WPB20" i="1"/>
  <c r="WPC20" i="1"/>
  <c r="WPD20" i="1"/>
  <c r="WPE20" i="1"/>
  <c r="WPF20" i="1"/>
  <c r="WPG20" i="1"/>
  <c r="WPH20" i="1"/>
  <c r="WPI20" i="1"/>
  <c r="WPJ20" i="1"/>
  <c r="WPK20" i="1"/>
  <c r="WPL20" i="1"/>
  <c r="WPM20" i="1"/>
  <c r="WPN20" i="1"/>
  <c r="WPO20" i="1"/>
  <c r="WPP20" i="1"/>
  <c r="WPQ20" i="1"/>
  <c r="WPR20" i="1"/>
  <c r="WPS20" i="1"/>
  <c r="WPT20" i="1"/>
  <c r="WPU20" i="1"/>
  <c r="WPV20" i="1"/>
  <c r="WPW20" i="1"/>
  <c r="WPX20" i="1"/>
  <c r="WPY20" i="1"/>
  <c r="WPZ20" i="1"/>
  <c r="WQA20" i="1"/>
  <c r="WQB20" i="1"/>
  <c r="WQC20" i="1"/>
  <c r="WQD20" i="1"/>
  <c r="WQE20" i="1"/>
  <c r="WQF20" i="1"/>
  <c r="WQG20" i="1"/>
  <c r="WQH20" i="1"/>
  <c r="WQI20" i="1"/>
  <c r="WQJ20" i="1"/>
  <c r="WQK20" i="1"/>
  <c r="WQL20" i="1"/>
  <c r="WQM20" i="1"/>
  <c r="WQN20" i="1"/>
  <c r="WQO20" i="1"/>
  <c r="WQP20" i="1"/>
  <c r="WQQ20" i="1"/>
  <c r="WQR20" i="1"/>
  <c r="WQS20" i="1"/>
  <c r="WQT20" i="1"/>
  <c r="WQU20" i="1"/>
  <c r="WQV20" i="1"/>
  <c r="WQW20" i="1"/>
  <c r="WQX20" i="1"/>
  <c r="WQY20" i="1"/>
  <c r="WQZ20" i="1"/>
  <c r="WRA20" i="1"/>
  <c r="WRB20" i="1"/>
  <c r="WRC20" i="1"/>
  <c r="WRD20" i="1"/>
  <c r="WRE20" i="1"/>
  <c r="WRF20" i="1"/>
  <c r="WRG20" i="1"/>
  <c r="WRH20" i="1"/>
  <c r="WRI20" i="1"/>
  <c r="WRJ20" i="1"/>
  <c r="WRK20" i="1"/>
  <c r="WRL20" i="1"/>
  <c r="WRM20" i="1"/>
  <c r="WRN20" i="1"/>
  <c r="WRO20" i="1"/>
  <c r="WRP20" i="1"/>
  <c r="WRQ20" i="1"/>
  <c r="WRR20" i="1"/>
  <c r="WRS20" i="1"/>
  <c r="WRT20" i="1"/>
  <c r="WRU20" i="1"/>
  <c r="WRV20" i="1"/>
  <c r="WRW20" i="1"/>
  <c r="WRX20" i="1"/>
  <c r="WRY20" i="1"/>
  <c r="WRZ20" i="1"/>
  <c r="WSA20" i="1"/>
  <c r="WSB20" i="1"/>
  <c r="WSC20" i="1"/>
  <c r="WSD20" i="1"/>
  <c r="WSE20" i="1"/>
  <c r="WSF20" i="1"/>
  <c r="WSG20" i="1"/>
  <c r="WSH20" i="1"/>
  <c r="WSI20" i="1"/>
  <c r="WSJ20" i="1"/>
  <c r="WSK20" i="1"/>
  <c r="WSL20" i="1"/>
  <c r="WSM20" i="1"/>
  <c r="WSN20" i="1"/>
  <c r="WSO20" i="1"/>
  <c r="WSP20" i="1"/>
  <c r="WSQ20" i="1"/>
  <c r="WSR20" i="1"/>
  <c r="WSS20" i="1"/>
  <c r="WST20" i="1"/>
  <c r="WSU20" i="1"/>
  <c r="WSV20" i="1"/>
  <c r="WSW20" i="1"/>
  <c r="WSX20" i="1"/>
  <c r="WSY20" i="1"/>
  <c r="WSZ20" i="1"/>
  <c r="WTA20" i="1"/>
  <c r="WTB20" i="1"/>
  <c r="WTC20" i="1"/>
  <c r="WTD20" i="1"/>
  <c r="WTE20" i="1"/>
  <c r="WTF20" i="1"/>
  <c r="WTG20" i="1"/>
  <c r="WTH20" i="1"/>
  <c r="WTI20" i="1"/>
  <c r="WTJ20" i="1"/>
  <c r="WTK20" i="1"/>
  <c r="WTL20" i="1"/>
  <c r="WTM20" i="1"/>
  <c r="WTN20" i="1"/>
  <c r="WTO20" i="1"/>
  <c r="WTP20" i="1"/>
  <c r="WTQ20" i="1"/>
  <c r="WTR20" i="1"/>
  <c r="WTS20" i="1"/>
  <c r="WTT20" i="1"/>
  <c r="WTU20" i="1"/>
  <c r="WTV20" i="1"/>
  <c r="WTW20" i="1"/>
  <c r="WTX20" i="1"/>
  <c r="WTY20" i="1"/>
  <c r="WTZ20" i="1"/>
  <c r="WUA20" i="1"/>
  <c r="WUB20" i="1"/>
  <c r="WUC20" i="1"/>
  <c r="WUD20" i="1"/>
  <c r="WUE20" i="1"/>
  <c r="WUF20" i="1"/>
  <c r="WUG20" i="1"/>
  <c r="WUH20" i="1"/>
  <c r="WUI20" i="1"/>
  <c r="WUJ20" i="1"/>
  <c r="WUK20" i="1"/>
  <c r="WUL20" i="1"/>
  <c r="WUM20" i="1"/>
  <c r="WUN20" i="1"/>
  <c r="WUO20" i="1"/>
  <c r="WUP20" i="1"/>
  <c r="WUQ20" i="1"/>
  <c r="WUR20" i="1"/>
  <c r="WUS20" i="1"/>
  <c r="WUT20" i="1"/>
  <c r="WUU20" i="1"/>
  <c r="WUV20" i="1"/>
  <c r="WUW20" i="1"/>
  <c r="WUX20" i="1"/>
  <c r="WUY20" i="1"/>
  <c r="WUZ20" i="1"/>
  <c r="WVA20" i="1"/>
  <c r="WVB20" i="1"/>
  <c r="WVC20" i="1"/>
  <c r="WVD20" i="1"/>
  <c r="WVE20" i="1"/>
  <c r="WVF20" i="1"/>
  <c r="WVG20" i="1"/>
  <c r="WVH20" i="1"/>
  <c r="WVI20" i="1"/>
  <c r="WVJ20" i="1"/>
  <c r="WVK20" i="1"/>
  <c r="WVL20" i="1"/>
  <c r="WVM20" i="1"/>
  <c r="WVN20" i="1"/>
  <c r="WVO20" i="1"/>
  <c r="WVP20" i="1"/>
  <c r="WVQ20" i="1"/>
  <c r="WVR20" i="1"/>
  <c r="WVS20" i="1"/>
  <c r="WVT20" i="1"/>
  <c r="WVU20" i="1"/>
  <c r="WVV20" i="1"/>
  <c r="WVW20" i="1"/>
  <c r="WVX20" i="1"/>
  <c r="WVY20" i="1"/>
  <c r="WVZ20" i="1"/>
  <c r="WWA20" i="1"/>
  <c r="WWB20" i="1"/>
  <c r="WWC20" i="1"/>
  <c r="WWD20" i="1"/>
  <c r="WWE20" i="1"/>
  <c r="WWF20" i="1"/>
  <c r="WWG20" i="1"/>
  <c r="WWH20" i="1"/>
  <c r="WWI20" i="1"/>
  <c r="WWJ20" i="1"/>
  <c r="WWK20" i="1"/>
  <c r="WWL20" i="1"/>
  <c r="WWM20" i="1"/>
  <c r="WWN20" i="1"/>
  <c r="WWO20" i="1"/>
  <c r="WWP20" i="1"/>
  <c r="WWQ20" i="1"/>
  <c r="WWR20" i="1"/>
  <c r="WWS20" i="1"/>
  <c r="WWT20" i="1"/>
  <c r="WWU20" i="1"/>
  <c r="WWV20" i="1"/>
  <c r="WWW20" i="1"/>
  <c r="WWX20" i="1"/>
  <c r="WWY20" i="1"/>
  <c r="WWZ20" i="1"/>
  <c r="WXA20" i="1"/>
  <c r="WXB20" i="1"/>
  <c r="WXC20" i="1"/>
  <c r="WXD20" i="1"/>
  <c r="WXE20" i="1"/>
  <c r="WXF20" i="1"/>
  <c r="WXG20" i="1"/>
  <c r="WXH20" i="1"/>
  <c r="WXI20" i="1"/>
  <c r="WXJ20" i="1"/>
  <c r="WXK20" i="1"/>
  <c r="WXL20" i="1"/>
  <c r="WXM20" i="1"/>
  <c r="WXN20" i="1"/>
  <c r="WXO20" i="1"/>
  <c r="WXP20" i="1"/>
  <c r="WXQ20" i="1"/>
  <c r="WXR20" i="1"/>
  <c r="WXS20" i="1"/>
  <c r="WXT20" i="1"/>
  <c r="WXU20" i="1"/>
  <c r="WXV20" i="1"/>
  <c r="WXW20" i="1"/>
  <c r="WXX20" i="1"/>
  <c r="WXY20" i="1"/>
  <c r="WXZ20" i="1"/>
  <c r="WYA20" i="1"/>
  <c r="WYB20" i="1"/>
  <c r="WYC20" i="1"/>
  <c r="WYD20" i="1"/>
  <c r="WYE20" i="1"/>
  <c r="WYF20" i="1"/>
  <c r="WYG20" i="1"/>
  <c r="WYH20" i="1"/>
  <c r="WYI20" i="1"/>
  <c r="WYJ20" i="1"/>
  <c r="WYK20" i="1"/>
  <c r="WYL20" i="1"/>
  <c r="WYM20" i="1"/>
  <c r="WYN20" i="1"/>
  <c r="WYO20" i="1"/>
  <c r="WYP20" i="1"/>
  <c r="WYQ20" i="1"/>
  <c r="WYR20" i="1"/>
  <c r="WYS20" i="1"/>
  <c r="WYT20" i="1"/>
  <c r="WYU20" i="1"/>
  <c r="WYV20" i="1"/>
  <c r="WYW20" i="1"/>
  <c r="WYX20" i="1"/>
  <c r="WYY20" i="1"/>
  <c r="WYZ20" i="1"/>
  <c r="WZA20" i="1"/>
  <c r="WZB20" i="1"/>
  <c r="WZC20" i="1"/>
  <c r="WZD20" i="1"/>
  <c r="WZE20" i="1"/>
  <c r="WZF20" i="1"/>
  <c r="WZG20" i="1"/>
  <c r="WZH20" i="1"/>
  <c r="WZI20" i="1"/>
  <c r="WZJ20" i="1"/>
  <c r="WZK20" i="1"/>
  <c r="WZL20" i="1"/>
  <c r="WZM20" i="1"/>
  <c r="WZN20" i="1"/>
  <c r="WZO20" i="1"/>
  <c r="WZP20" i="1"/>
  <c r="WZQ20" i="1"/>
  <c r="WZR20" i="1"/>
  <c r="WZS20" i="1"/>
  <c r="WZT20" i="1"/>
  <c r="WZU20" i="1"/>
  <c r="WZV20" i="1"/>
  <c r="WZW20" i="1"/>
  <c r="WZX20" i="1"/>
  <c r="WZY20" i="1"/>
  <c r="WZZ20" i="1"/>
  <c r="XAA20" i="1"/>
  <c r="XAB20" i="1"/>
  <c r="XAC20" i="1"/>
  <c r="XAD20" i="1"/>
  <c r="XAE20" i="1"/>
  <c r="XAF20" i="1"/>
  <c r="XAG20" i="1"/>
  <c r="XAH20" i="1"/>
  <c r="XAI20" i="1"/>
  <c r="XAJ20" i="1"/>
  <c r="XAK20" i="1"/>
  <c r="XAL20" i="1"/>
  <c r="XAM20" i="1"/>
  <c r="XAN20" i="1"/>
  <c r="XAO20" i="1"/>
  <c r="XAP20" i="1"/>
  <c r="XAQ20" i="1"/>
  <c r="XAR20" i="1"/>
  <c r="XAS20" i="1"/>
  <c r="XAT20" i="1"/>
  <c r="XAU20" i="1"/>
  <c r="XAV20" i="1"/>
  <c r="XAW20" i="1"/>
  <c r="XAX20" i="1"/>
  <c r="XAY20" i="1"/>
  <c r="XAZ20" i="1"/>
  <c r="XBA20" i="1"/>
  <c r="XBB20" i="1"/>
  <c r="XBC20" i="1"/>
  <c r="XBD20" i="1"/>
  <c r="XBE20" i="1"/>
  <c r="XBF20" i="1"/>
  <c r="XBG20" i="1"/>
  <c r="XBH20" i="1"/>
  <c r="XBI20" i="1"/>
  <c r="XBJ20" i="1"/>
  <c r="XBK20" i="1"/>
  <c r="XBL20" i="1"/>
  <c r="XBM20" i="1"/>
  <c r="XBN20" i="1"/>
  <c r="XBO20" i="1"/>
  <c r="XBP20" i="1"/>
  <c r="XBQ20" i="1"/>
  <c r="XBR20" i="1"/>
  <c r="XBS20" i="1"/>
  <c r="XBT20" i="1"/>
  <c r="XBU20" i="1"/>
  <c r="XBV20" i="1"/>
  <c r="XBW20" i="1"/>
  <c r="XBX20" i="1"/>
  <c r="XBY20" i="1"/>
  <c r="XBZ20" i="1"/>
  <c r="XCA20" i="1"/>
  <c r="XCB20" i="1"/>
  <c r="XCC20" i="1"/>
  <c r="XCD20" i="1"/>
  <c r="XCE20" i="1"/>
  <c r="XCF20" i="1"/>
  <c r="XCG20" i="1"/>
  <c r="XCH20" i="1"/>
  <c r="XCI20" i="1"/>
  <c r="XCJ20" i="1"/>
  <c r="XCK20" i="1"/>
  <c r="XCL20" i="1"/>
  <c r="XCM20" i="1"/>
  <c r="XCN20" i="1"/>
  <c r="XCO20" i="1"/>
  <c r="XCP20" i="1"/>
  <c r="XCQ20" i="1"/>
  <c r="XCR20" i="1"/>
  <c r="XCS20" i="1"/>
  <c r="XCT20" i="1"/>
  <c r="XCU20" i="1"/>
  <c r="XCV20" i="1"/>
  <c r="XCW20" i="1"/>
  <c r="XCX20" i="1"/>
  <c r="XCY20" i="1"/>
  <c r="XCZ20" i="1"/>
  <c r="XDA20" i="1"/>
  <c r="XDB20" i="1"/>
  <c r="XDC20" i="1"/>
  <c r="XDD20" i="1"/>
  <c r="XDE20" i="1"/>
  <c r="XDF20" i="1"/>
  <c r="XDG20" i="1"/>
  <c r="XDH20" i="1"/>
  <c r="XDI20" i="1"/>
  <c r="XDJ20" i="1"/>
  <c r="XDK20" i="1"/>
  <c r="XDL20" i="1"/>
  <c r="XDM20" i="1"/>
  <c r="XDN20" i="1"/>
  <c r="XDO20" i="1"/>
  <c r="XDP20" i="1"/>
  <c r="XDQ20" i="1"/>
  <c r="XDR20" i="1"/>
  <c r="XDS20" i="1"/>
  <c r="XDT20" i="1"/>
  <c r="XDU20" i="1"/>
  <c r="XDV20" i="1"/>
  <c r="XDW20" i="1"/>
  <c r="XDX20" i="1"/>
  <c r="XDY20" i="1"/>
  <c r="XDZ20" i="1"/>
  <c r="XEA20" i="1"/>
  <c r="XEB20" i="1"/>
  <c r="XEC20" i="1"/>
  <c r="XED20" i="1"/>
  <c r="XEE20" i="1"/>
  <c r="XEF20" i="1"/>
  <c r="XEG20" i="1"/>
  <c r="XEH20" i="1"/>
  <c r="XEI20" i="1"/>
  <c r="XEJ20" i="1"/>
  <c r="XEK20" i="1"/>
  <c r="XEL20" i="1"/>
  <c r="XEM20" i="1"/>
  <c r="XEN20" i="1"/>
  <c r="XEO20" i="1"/>
  <c r="XEP20" i="1"/>
  <c r="XEQ20" i="1"/>
  <c r="XER20" i="1"/>
  <c r="XES20" i="1"/>
  <c r="XET20" i="1"/>
  <c r="XEU20" i="1"/>
  <c r="XEV20" i="1"/>
  <c r="XEW20" i="1"/>
  <c r="XEX20" i="1"/>
  <c r="XEY20" i="1"/>
  <c r="XEZ20" i="1"/>
  <c r="XFA20" i="1"/>
  <c r="XFB20" i="1"/>
  <c r="XFC20" i="1"/>
  <c r="XFD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SG21" i="1"/>
  <c r="SH21" i="1"/>
  <c r="SI21" i="1"/>
  <c r="SJ21" i="1"/>
  <c r="SK21" i="1"/>
  <c r="SL21" i="1"/>
  <c r="SM21" i="1"/>
  <c r="SN21" i="1"/>
  <c r="SO21" i="1"/>
  <c r="SP21" i="1"/>
  <c r="SQ21" i="1"/>
  <c r="SR21" i="1"/>
  <c r="SS21" i="1"/>
  <c r="ST21" i="1"/>
  <c r="SU21" i="1"/>
  <c r="SV21" i="1"/>
  <c r="SW21" i="1"/>
  <c r="SX21" i="1"/>
  <c r="SY21" i="1"/>
  <c r="SZ21" i="1"/>
  <c r="TA21" i="1"/>
  <c r="TB21" i="1"/>
  <c r="TC21" i="1"/>
  <c r="TD21" i="1"/>
  <c r="TE21" i="1"/>
  <c r="TF21" i="1"/>
  <c r="TG21" i="1"/>
  <c r="TH21" i="1"/>
  <c r="TI21" i="1"/>
  <c r="TJ21" i="1"/>
  <c r="TK21" i="1"/>
  <c r="TL21" i="1"/>
  <c r="TM21" i="1"/>
  <c r="TN21" i="1"/>
  <c r="TO21" i="1"/>
  <c r="TP21" i="1"/>
  <c r="TQ21" i="1"/>
  <c r="TR21" i="1"/>
  <c r="TS21" i="1"/>
  <c r="TT21" i="1"/>
  <c r="TU21" i="1"/>
  <c r="TV21" i="1"/>
  <c r="TW21" i="1"/>
  <c r="TX21" i="1"/>
  <c r="TY21" i="1"/>
  <c r="TZ21" i="1"/>
  <c r="UA21" i="1"/>
  <c r="UB21" i="1"/>
  <c r="UC21" i="1"/>
  <c r="UD21" i="1"/>
  <c r="UE21" i="1"/>
  <c r="UF21" i="1"/>
  <c r="UG21" i="1"/>
  <c r="UH21" i="1"/>
  <c r="UI21" i="1"/>
  <c r="UJ21" i="1"/>
  <c r="UK21" i="1"/>
  <c r="UL21" i="1"/>
  <c r="UM21" i="1"/>
  <c r="UN21" i="1"/>
  <c r="UO21" i="1"/>
  <c r="UP21" i="1"/>
  <c r="UQ21" i="1"/>
  <c r="UR21" i="1"/>
  <c r="US21" i="1"/>
  <c r="UT21" i="1"/>
  <c r="UU21" i="1"/>
  <c r="UV21" i="1"/>
  <c r="UW21" i="1"/>
  <c r="UX21" i="1"/>
  <c r="UY21" i="1"/>
  <c r="UZ21" i="1"/>
  <c r="VA21" i="1"/>
  <c r="VB21" i="1"/>
  <c r="VC21" i="1"/>
  <c r="VD21" i="1"/>
  <c r="VE21" i="1"/>
  <c r="VF21" i="1"/>
  <c r="VG21" i="1"/>
  <c r="VH21" i="1"/>
  <c r="VI21" i="1"/>
  <c r="VJ21" i="1"/>
  <c r="VK21" i="1"/>
  <c r="VL21" i="1"/>
  <c r="VM21" i="1"/>
  <c r="VN21" i="1"/>
  <c r="VO21" i="1"/>
  <c r="VP21" i="1"/>
  <c r="VQ21" i="1"/>
  <c r="VR21" i="1"/>
  <c r="VS21" i="1"/>
  <c r="VT21" i="1"/>
  <c r="VU21" i="1"/>
  <c r="VV21" i="1"/>
  <c r="VW21" i="1"/>
  <c r="VX21" i="1"/>
  <c r="VY21" i="1"/>
  <c r="VZ21" i="1"/>
  <c r="WA21" i="1"/>
  <c r="WB21" i="1"/>
  <c r="WC21" i="1"/>
  <c r="WD21" i="1"/>
  <c r="WE21" i="1"/>
  <c r="WF21" i="1"/>
  <c r="WG21" i="1"/>
  <c r="WH21" i="1"/>
  <c r="WI21" i="1"/>
  <c r="WJ21" i="1"/>
  <c r="WK21" i="1"/>
  <c r="WL21" i="1"/>
  <c r="WM21" i="1"/>
  <c r="WN21" i="1"/>
  <c r="WO21" i="1"/>
  <c r="WP21" i="1"/>
  <c r="WQ21" i="1"/>
  <c r="WR21" i="1"/>
  <c r="WS21" i="1"/>
  <c r="WT21" i="1"/>
  <c r="WU21" i="1"/>
  <c r="WV21" i="1"/>
  <c r="WW21" i="1"/>
  <c r="WX21" i="1"/>
  <c r="WY21" i="1"/>
  <c r="WZ21" i="1"/>
  <c r="XA21" i="1"/>
  <c r="XB21" i="1"/>
  <c r="XC21" i="1"/>
  <c r="XD21" i="1"/>
  <c r="XE21" i="1"/>
  <c r="XF21" i="1"/>
  <c r="XG21" i="1"/>
  <c r="XH21" i="1"/>
  <c r="XI21" i="1"/>
  <c r="XJ21" i="1"/>
  <c r="XK21" i="1"/>
  <c r="XL21" i="1"/>
  <c r="XM21" i="1"/>
  <c r="XN21" i="1"/>
  <c r="XO21" i="1"/>
  <c r="XP21" i="1"/>
  <c r="XQ21" i="1"/>
  <c r="XR21" i="1"/>
  <c r="XS21" i="1"/>
  <c r="XT21" i="1"/>
  <c r="XU21" i="1"/>
  <c r="XV21" i="1"/>
  <c r="XW21" i="1"/>
  <c r="XX21" i="1"/>
  <c r="XY21" i="1"/>
  <c r="XZ21" i="1"/>
  <c r="YA21" i="1"/>
  <c r="YB21" i="1"/>
  <c r="YC21" i="1"/>
  <c r="YD21" i="1"/>
  <c r="YE21" i="1"/>
  <c r="YF21" i="1"/>
  <c r="YG21" i="1"/>
  <c r="YH21" i="1"/>
  <c r="YI21" i="1"/>
  <c r="YJ21" i="1"/>
  <c r="YK21" i="1"/>
  <c r="YL21" i="1"/>
  <c r="YM21" i="1"/>
  <c r="YN21" i="1"/>
  <c r="YO21" i="1"/>
  <c r="YP21" i="1"/>
  <c r="YQ21" i="1"/>
  <c r="YR21" i="1"/>
  <c r="YS21" i="1"/>
  <c r="YT21" i="1"/>
  <c r="YU21" i="1"/>
  <c r="YV21" i="1"/>
  <c r="YW21" i="1"/>
  <c r="YX21" i="1"/>
  <c r="YY21" i="1"/>
  <c r="YZ21" i="1"/>
  <c r="ZA21" i="1"/>
  <c r="ZB21" i="1"/>
  <c r="ZC21" i="1"/>
  <c r="ZD21" i="1"/>
  <c r="ZE21" i="1"/>
  <c r="ZF21" i="1"/>
  <c r="ZG21" i="1"/>
  <c r="ZH21" i="1"/>
  <c r="ZI21" i="1"/>
  <c r="ZJ21" i="1"/>
  <c r="ZK21" i="1"/>
  <c r="ZL21" i="1"/>
  <c r="ZM21" i="1"/>
  <c r="ZN21" i="1"/>
  <c r="ZO21" i="1"/>
  <c r="ZP21" i="1"/>
  <c r="ZQ21" i="1"/>
  <c r="ZR21" i="1"/>
  <c r="ZS21" i="1"/>
  <c r="ZT21" i="1"/>
  <c r="ZU21" i="1"/>
  <c r="ZV21" i="1"/>
  <c r="ZW21" i="1"/>
  <c r="ZX21" i="1"/>
  <c r="ZY21" i="1"/>
  <c r="ZZ21" i="1"/>
  <c r="AAA21" i="1"/>
  <c r="AAB21" i="1"/>
  <c r="AAC21" i="1"/>
  <c r="AAD21" i="1"/>
  <c r="AAE21" i="1"/>
  <c r="AAF21" i="1"/>
  <c r="AAG21" i="1"/>
  <c r="AAH21" i="1"/>
  <c r="AAI21" i="1"/>
  <c r="AAJ21" i="1"/>
  <c r="AAK21" i="1"/>
  <c r="AAL21" i="1"/>
  <c r="AAM21" i="1"/>
  <c r="AAN21" i="1"/>
  <c r="AAO21" i="1"/>
  <c r="AAP21" i="1"/>
  <c r="AAQ21" i="1"/>
  <c r="AAR21" i="1"/>
  <c r="AAS21" i="1"/>
  <c r="AAT21" i="1"/>
  <c r="AAU21" i="1"/>
  <c r="AAV21" i="1"/>
  <c r="AAW21" i="1"/>
  <c r="AAX21" i="1"/>
  <c r="AAY21" i="1"/>
  <c r="AAZ21" i="1"/>
  <c r="ABA21" i="1"/>
  <c r="ABB21" i="1"/>
  <c r="ABC21" i="1"/>
  <c r="ABD21" i="1"/>
  <c r="ABE21" i="1"/>
  <c r="ABF21" i="1"/>
  <c r="ABG21" i="1"/>
  <c r="ABH21" i="1"/>
  <c r="ABI21" i="1"/>
  <c r="ABJ21" i="1"/>
  <c r="ABK21" i="1"/>
  <c r="ABL21" i="1"/>
  <c r="ABM21" i="1"/>
  <c r="ABN21" i="1"/>
  <c r="ABO21" i="1"/>
  <c r="ABP21" i="1"/>
  <c r="ABQ21" i="1"/>
  <c r="ABR21" i="1"/>
  <c r="ABS21" i="1"/>
  <c r="ABT21" i="1"/>
  <c r="ABU21" i="1"/>
  <c r="ABV21" i="1"/>
  <c r="ABW21" i="1"/>
  <c r="ABX21" i="1"/>
  <c r="ABY21" i="1"/>
  <c r="ABZ21" i="1"/>
  <c r="ACA21" i="1"/>
  <c r="ACB21" i="1"/>
  <c r="ACC21" i="1"/>
  <c r="ACD21" i="1"/>
  <c r="ACE21" i="1"/>
  <c r="ACF21" i="1"/>
  <c r="ACG21" i="1"/>
  <c r="ACH21" i="1"/>
  <c r="ACI21" i="1"/>
  <c r="ACJ21" i="1"/>
  <c r="ACK21" i="1"/>
  <c r="ACL21" i="1"/>
  <c r="ACM21" i="1"/>
  <c r="ACN21" i="1"/>
  <c r="ACO21" i="1"/>
  <c r="ACP21" i="1"/>
  <c r="ACQ21" i="1"/>
  <c r="ACR21" i="1"/>
  <c r="ACS21" i="1"/>
  <c r="ACT21" i="1"/>
  <c r="ACU21" i="1"/>
  <c r="ACV21" i="1"/>
  <c r="ACW21" i="1"/>
  <c r="ACX21" i="1"/>
  <c r="ACY21" i="1"/>
  <c r="ACZ21" i="1"/>
  <c r="ADA21" i="1"/>
  <c r="ADB21" i="1"/>
  <c r="ADC21" i="1"/>
  <c r="ADD21" i="1"/>
  <c r="ADE21" i="1"/>
  <c r="ADF21" i="1"/>
  <c r="ADG21" i="1"/>
  <c r="ADH21" i="1"/>
  <c r="ADI21" i="1"/>
  <c r="ADJ21" i="1"/>
  <c r="ADK21" i="1"/>
  <c r="ADL21" i="1"/>
  <c r="ADM21" i="1"/>
  <c r="ADN21" i="1"/>
  <c r="ADO21" i="1"/>
  <c r="ADP21" i="1"/>
  <c r="ADQ21" i="1"/>
  <c r="ADR21" i="1"/>
  <c r="ADS21" i="1"/>
  <c r="ADT21" i="1"/>
  <c r="ADU21" i="1"/>
  <c r="ADV21" i="1"/>
  <c r="ADW21" i="1"/>
  <c r="ADX21" i="1"/>
  <c r="ADY21" i="1"/>
  <c r="ADZ21" i="1"/>
  <c r="AEA21" i="1"/>
  <c r="AEB21" i="1"/>
  <c r="AEC21" i="1"/>
  <c r="AED21" i="1"/>
  <c r="AEE21" i="1"/>
  <c r="AEF21" i="1"/>
  <c r="AEG21" i="1"/>
  <c r="AEH21" i="1"/>
  <c r="AEI21" i="1"/>
  <c r="AEJ21" i="1"/>
  <c r="AEK21" i="1"/>
  <c r="AEL21" i="1"/>
  <c r="AEM21" i="1"/>
  <c r="AEN21" i="1"/>
  <c r="AEO21" i="1"/>
  <c r="AEP21" i="1"/>
  <c r="AEQ21" i="1"/>
  <c r="AER21" i="1"/>
  <c r="AES21" i="1"/>
  <c r="AET21" i="1"/>
  <c r="AEU21" i="1"/>
  <c r="AEV21" i="1"/>
  <c r="AEW21" i="1"/>
  <c r="AEX21" i="1"/>
  <c r="AEY21" i="1"/>
  <c r="AEZ21" i="1"/>
  <c r="AFA21" i="1"/>
  <c r="AFB21" i="1"/>
  <c r="AFC21" i="1"/>
  <c r="AFD21" i="1"/>
  <c r="AFE21" i="1"/>
  <c r="AFF21" i="1"/>
  <c r="AFG21" i="1"/>
  <c r="AFH21" i="1"/>
  <c r="AFI21" i="1"/>
  <c r="AFJ21" i="1"/>
  <c r="AFK21" i="1"/>
  <c r="AFL21" i="1"/>
  <c r="AFM21" i="1"/>
  <c r="AFN21" i="1"/>
  <c r="AFO21" i="1"/>
  <c r="AFP21" i="1"/>
  <c r="AFQ21" i="1"/>
  <c r="AFR21" i="1"/>
  <c r="AFS21" i="1"/>
  <c r="AFT21" i="1"/>
  <c r="AFU21" i="1"/>
  <c r="AFV21" i="1"/>
  <c r="AFW21" i="1"/>
  <c r="AFX21" i="1"/>
  <c r="AFY21" i="1"/>
  <c r="AFZ21" i="1"/>
  <c r="AGA21" i="1"/>
  <c r="AGB21" i="1"/>
  <c r="AGC21" i="1"/>
  <c r="AGD21" i="1"/>
  <c r="AGE21" i="1"/>
  <c r="AGF21" i="1"/>
  <c r="AGG21" i="1"/>
  <c r="AGH21" i="1"/>
  <c r="AGI21" i="1"/>
  <c r="AGJ21" i="1"/>
  <c r="AGK21" i="1"/>
  <c r="AGL21" i="1"/>
  <c r="AGM21" i="1"/>
  <c r="AGN21" i="1"/>
  <c r="AGO21" i="1"/>
  <c r="AGP21" i="1"/>
  <c r="AGQ21" i="1"/>
  <c r="AGR21" i="1"/>
  <c r="AGS21" i="1"/>
  <c r="AGT21" i="1"/>
  <c r="AGU21" i="1"/>
  <c r="AGV21" i="1"/>
  <c r="AGW21" i="1"/>
  <c r="AGX21" i="1"/>
  <c r="AGY21" i="1"/>
  <c r="AGZ21" i="1"/>
  <c r="AHA21" i="1"/>
  <c r="AHB21" i="1"/>
  <c r="AHC21" i="1"/>
  <c r="AHD21" i="1"/>
  <c r="AHE21" i="1"/>
  <c r="AHF21" i="1"/>
  <c r="AHG21" i="1"/>
  <c r="AHH21" i="1"/>
  <c r="AHI21" i="1"/>
  <c r="AHJ21" i="1"/>
  <c r="AHK21" i="1"/>
  <c r="AHL21" i="1"/>
  <c r="AHM21" i="1"/>
  <c r="AHN21" i="1"/>
  <c r="AHO21" i="1"/>
  <c r="AHP21" i="1"/>
  <c r="AHQ21" i="1"/>
  <c r="AHR21" i="1"/>
  <c r="AHS21" i="1"/>
  <c r="AHT21" i="1"/>
  <c r="AHU21" i="1"/>
  <c r="AHV21" i="1"/>
  <c r="AHW21" i="1"/>
  <c r="AHX21" i="1"/>
  <c r="AHY21" i="1"/>
  <c r="AHZ21" i="1"/>
  <c r="AIA21" i="1"/>
  <c r="AIB21" i="1"/>
  <c r="AIC21" i="1"/>
  <c r="AID21" i="1"/>
  <c r="AIE21" i="1"/>
  <c r="AIF21" i="1"/>
  <c r="AIG21" i="1"/>
  <c r="AIH21" i="1"/>
  <c r="AII21" i="1"/>
  <c r="AIJ21" i="1"/>
  <c r="AIK21" i="1"/>
  <c r="AIL21" i="1"/>
  <c r="AIM21" i="1"/>
  <c r="AIN21" i="1"/>
  <c r="AIO21" i="1"/>
  <c r="AIP21" i="1"/>
  <c r="AIQ21" i="1"/>
  <c r="AIR21" i="1"/>
  <c r="AIS21" i="1"/>
  <c r="AIT21" i="1"/>
  <c r="AIU21" i="1"/>
  <c r="AIV21" i="1"/>
  <c r="AIW21" i="1"/>
  <c r="AIX21" i="1"/>
  <c r="AIY21" i="1"/>
  <c r="AIZ21" i="1"/>
  <c r="AJA21" i="1"/>
  <c r="AJB21" i="1"/>
  <c r="AJC21" i="1"/>
  <c r="AJD21" i="1"/>
  <c r="AJE21" i="1"/>
  <c r="AJF21" i="1"/>
  <c r="AJG21" i="1"/>
  <c r="AJH21" i="1"/>
  <c r="AJI21" i="1"/>
  <c r="AJJ21" i="1"/>
  <c r="AJK21" i="1"/>
  <c r="AJL21" i="1"/>
  <c r="AJM21" i="1"/>
  <c r="AJN21" i="1"/>
  <c r="AJO21" i="1"/>
  <c r="AJP21" i="1"/>
  <c r="AJQ21" i="1"/>
  <c r="AJR21" i="1"/>
  <c r="AJS21" i="1"/>
  <c r="AJT21" i="1"/>
  <c r="AJU21" i="1"/>
  <c r="AJV21" i="1"/>
  <c r="AJW21" i="1"/>
  <c r="AJX21" i="1"/>
  <c r="AJY21" i="1"/>
  <c r="AJZ21" i="1"/>
  <c r="AKA21" i="1"/>
  <c r="AKB21" i="1"/>
  <c r="AKC21" i="1"/>
  <c r="AKD21" i="1"/>
  <c r="AKE21" i="1"/>
  <c r="AKF21" i="1"/>
  <c r="AKG21" i="1"/>
  <c r="AKH21" i="1"/>
  <c r="AKI21" i="1"/>
  <c r="AKJ21" i="1"/>
  <c r="AKK21" i="1"/>
  <c r="AKL21" i="1"/>
  <c r="AKM21" i="1"/>
  <c r="AKN21" i="1"/>
  <c r="AKO21" i="1"/>
  <c r="AKP21" i="1"/>
  <c r="AKQ21" i="1"/>
  <c r="AKR21" i="1"/>
  <c r="AKS21" i="1"/>
  <c r="AKT21" i="1"/>
  <c r="AKU21" i="1"/>
  <c r="AKV21" i="1"/>
  <c r="AKW21" i="1"/>
  <c r="AKX21" i="1"/>
  <c r="AKY21" i="1"/>
  <c r="AKZ21" i="1"/>
  <c r="ALA21" i="1"/>
  <c r="ALB21" i="1"/>
  <c r="ALC21" i="1"/>
  <c r="ALD21" i="1"/>
  <c r="ALE21" i="1"/>
  <c r="ALF21" i="1"/>
  <c r="ALG21" i="1"/>
  <c r="ALH21" i="1"/>
  <c r="ALI21" i="1"/>
  <c r="ALJ21" i="1"/>
  <c r="ALK21" i="1"/>
  <c r="ALL21" i="1"/>
  <c r="ALM21" i="1"/>
  <c r="ALN21" i="1"/>
  <c r="ALO21" i="1"/>
  <c r="ALP21" i="1"/>
  <c r="ALQ21" i="1"/>
  <c r="ALR21" i="1"/>
  <c r="ALS21" i="1"/>
  <c r="ALT21" i="1"/>
  <c r="ALU21" i="1"/>
  <c r="ALV21" i="1"/>
  <c r="ALW21" i="1"/>
  <c r="ALX21" i="1"/>
  <c r="ALY21" i="1"/>
  <c r="ALZ21" i="1"/>
  <c r="AMA21" i="1"/>
  <c r="AMB21" i="1"/>
  <c r="AMC21" i="1"/>
  <c r="AMD21" i="1"/>
  <c r="AME21" i="1"/>
  <c r="AMF21" i="1"/>
  <c r="AMG21" i="1"/>
  <c r="AMH21" i="1"/>
  <c r="AMI21" i="1"/>
  <c r="AMJ21" i="1"/>
  <c r="AMK21" i="1"/>
  <c r="AML21" i="1"/>
  <c r="AMM21" i="1"/>
  <c r="AMN21" i="1"/>
  <c r="AMO21" i="1"/>
  <c r="AMP21" i="1"/>
  <c r="AMQ21" i="1"/>
  <c r="AMR21" i="1"/>
  <c r="AMS21" i="1"/>
  <c r="AMT21" i="1"/>
  <c r="AMU21" i="1"/>
  <c r="AMV21" i="1"/>
  <c r="AMW21" i="1"/>
  <c r="AMX21" i="1"/>
  <c r="AMY21" i="1"/>
  <c r="AMZ21" i="1"/>
  <c r="ANA21" i="1"/>
  <c r="ANB21" i="1"/>
  <c r="ANC21" i="1"/>
  <c r="AND21" i="1"/>
  <c r="ANE21" i="1"/>
  <c r="ANF21" i="1"/>
  <c r="ANG21" i="1"/>
  <c r="ANH21" i="1"/>
  <c r="ANI21" i="1"/>
  <c r="ANJ21" i="1"/>
  <c r="ANK21" i="1"/>
  <c r="ANL21" i="1"/>
  <c r="ANM21" i="1"/>
  <c r="ANN21" i="1"/>
  <c r="ANO21" i="1"/>
  <c r="ANP21" i="1"/>
  <c r="ANQ21" i="1"/>
  <c r="ANR21" i="1"/>
  <c r="ANS21" i="1"/>
  <c r="ANT21" i="1"/>
  <c r="ANU21" i="1"/>
  <c r="ANV21" i="1"/>
  <c r="ANW21" i="1"/>
  <c r="ANX21" i="1"/>
  <c r="ANY21" i="1"/>
  <c r="ANZ21" i="1"/>
  <c r="AOA21" i="1"/>
  <c r="AOB21" i="1"/>
  <c r="AOC21" i="1"/>
  <c r="AOD21" i="1"/>
  <c r="AOE21" i="1"/>
  <c r="AOF21" i="1"/>
  <c r="AOG21" i="1"/>
  <c r="AOH21" i="1"/>
  <c r="AOI21" i="1"/>
  <c r="AOJ21" i="1"/>
  <c r="AOK21" i="1"/>
  <c r="AOL21" i="1"/>
  <c r="AOM21" i="1"/>
  <c r="AON21" i="1"/>
  <c r="AOO21" i="1"/>
  <c r="AOP21" i="1"/>
  <c r="AOQ21" i="1"/>
  <c r="AOR21" i="1"/>
  <c r="AOS21" i="1"/>
  <c r="AOT21" i="1"/>
  <c r="AOU21" i="1"/>
  <c r="AOV21" i="1"/>
  <c r="AOW21" i="1"/>
  <c r="AOX21" i="1"/>
  <c r="AOY21" i="1"/>
  <c r="AOZ21" i="1"/>
  <c r="APA21" i="1"/>
  <c r="APB21" i="1"/>
  <c r="APC21" i="1"/>
  <c r="APD21" i="1"/>
  <c r="APE21" i="1"/>
  <c r="APF21" i="1"/>
  <c r="APG21" i="1"/>
  <c r="APH21" i="1"/>
  <c r="API21" i="1"/>
  <c r="APJ21" i="1"/>
  <c r="APK21" i="1"/>
  <c r="APL21" i="1"/>
  <c r="APM21" i="1"/>
  <c r="APN21" i="1"/>
  <c r="APO21" i="1"/>
  <c r="APP21" i="1"/>
  <c r="APQ21" i="1"/>
  <c r="APR21" i="1"/>
  <c r="APS21" i="1"/>
  <c r="APT21" i="1"/>
  <c r="APU21" i="1"/>
  <c r="APV21" i="1"/>
  <c r="APW21" i="1"/>
  <c r="APX21" i="1"/>
  <c r="APY21" i="1"/>
  <c r="APZ21" i="1"/>
  <c r="AQA21" i="1"/>
  <c r="AQB21" i="1"/>
  <c r="AQC21" i="1"/>
  <c r="AQD21" i="1"/>
  <c r="AQE21" i="1"/>
  <c r="AQF21" i="1"/>
  <c r="AQG21" i="1"/>
  <c r="AQH21" i="1"/>
  <c r="AQI21" i="1"/>
  <c r="AQJ21" i="1"/>
  <c r="AQK21" i="1"/>
  <c r="AQL21" i="1"/>
  <c r="AQM21" i="1"/>
  <c r="AQN21" i="1"/>
  <c r="AQO21" i="1"/>
  <c r="AQP21" i="1"/>
  <c r="AQQ21" i="1"/>
  <c r="AQR21" i="1"/>
  <c r="AQS21" i="1"/>
  <c r="AQT21" i="1"/>
  <c r="AQU21" i="1"/>
  <c r="AQV21" i="1"/>
  <c r="AQW21" i="1"/>
  <c r="AQX21" i="1"/>
  <c r="AQY21" i="1"/>
  <c r="AQZ21" i="1"/>
  <c r="ARA21" i="1"/>
  <c r="ARB21" i="1"/>
  <c r="ARC21" i="1"/>
  <c r="ARD21" i="1"/>
  <c r="ARE21" i="1"/>
  <c r="ARF21" i="1"/>
  <c r="ARG21" i="1"/>
  <c r="ARH21" i="1"/>
  <c r="ARI21" i="1"/>
  <c r="ARJ21" i="1"/>
  <c r="ARK21" i="1"/>
  <c r="ARL21" i="1"/>
  <c r="ARM21" i="1"/>
  <c r="ARN21" i="1"/>
  <c r="ARO21" i="1"/>
  <c r="ARP21" i="1"/>
  <c r="ARQ21" i="1"/>
  <c r="ARR21" i="1"/>
  <c r="ARS21" i="1"/>
  <c r="ART21" i="1"/>
  <c r="ARU21" i="1"/>
  <c r="ARV21" i="1"/>
  <c r="ARW21" i="1"/>
  <c r="ARX21" i="1"/>
  <c r="ARY21" i="1"/>
  <c r="ARZ21" i="1"/>
  <c r="ASA21" i="1"/>
  <c r="ASB21" i="1"/>
  <c r="ASC21" i="1"/>
  <c r="ASD21" i="1"/>
  <c r="ASE21" i="1"/>
  <c r="ASF21" i="1"/>
  <c r="ASG21" i="1"/>
  <c r="ASH21" i="1"/>
  <c r="ASI21" i="1"/>
  <c r="ASJ21" i="1"/>
  <c r="ASK21" i="1"/>
  <c r="ASL21" i="1"/>
  <c r="ASM21" i="1"/>
  <c r="ASN21" i="1"/>
  <c r="ASO21" i="1"/>
  <c r="ASP21" i="1"/>
  <c r="ASQ21" i="1"/>
  <c r="ASR21" i="1"/>
  <c r="ASS21" i="1"/>
  <c r="AST21" i="1"/>
  <c r="ASU21" i="1"/>
  <c r="ASV21" i="1"/>
  <c r="ASW21" i="1"/>
  <c r="ASX21" i="1"/>
  <c r="ASY21" i="1"/>
  <c r="ASZ21" i="1"/>
  <c r="ATA21" i="1"/>
  <c r="ATB21" i="1"/>
  <c r="ATC21" i="1"/>
  <c r="ATD21" i="1"/>
  <c r="ATE21" i="1"/>
  <c r="ATF21" i="1"/>
  <c r="ATG21" i="1"/>
  <c r="ATH21" i="1"/>
  <c r="ATI21" i="1"/>
  <c r="ATJ21" i="1"/>
  <c r="ATK21" i="1"/>
  <c r="ATL21" i="1"/>
  <c r="ATM21" i="1"/>
  <c r="ATN21" i="1"/>
  <c r="ATO21" i="1"/>
  <c r="ATP21" i="1"/>
  <c r="ATQ21" i="1"/>
  <c r="ATR21" i="1"/>
  <c r="ATS21" i="1"/>
  <c r="ATT21" i="1"/>
  <c r="ATU21" i="1"/>
  <c r="ATV21" i="1"/>
  <c r="ATW21" i="1"/>
  <c r="ATX21" i="1"/>
  <c r="ATY21" i="1"/>
  <c r="ATZ21" i="1"/>
  <c r="AUA21" i="1"/>
  <c r="AUB21" i="1"/>
  <c r="AUC21" i="1"/>
  <c r="AUD21" i="1"/>
  <c r="AUE21" i="1"/>
  <c r="AUF21" i="1"/>
  <c r="AUG21" i="1"/>
  <c r="AUH21" i="1"/>
  <c r="AUI21" i="1"/>
  <c r="AUJ21" i="1"/>
  <c r="AUK21" i="1"/>
  <c r="AUL21" i="1"/>
  <c r="AUM21" i="1"/>
  <c r="AUN21" i="1"/>
  <c r="AUO21" i="1"/>
  <c r="AUP21" i="1"/>
  <c r="AUQ21" i="1"/>
  <c r="AUR21" i="1"/>
  <c r="AUS21" i="1"/>
  <c r="AUT21" i="1"/>
  <c r="AUU21" i="1"/>
  <c r="AUV21" i="1"/>
  <c r="AUW21" i="1"/>
  <c r="AUX21" i="1"/>
  <c r="AUY21" i="1"/>
  <c r="AUZ21" i="1"/>
  <c r="AVA21" i="1"/>
  <c r="AVB21" i="1"/>
  <c r="AVC21" i="1"/>
  <c r="AVD21" i="1"/>
  <c r="AVE21" i="1"/>
  <c r="AVF21" i="1"/>
  <c r="AVG21" i="1"/>
  <c r="AVH21" i="1"/>
  <c r="AVI21" i="1"/>
  <c r="AVJ21" i="1"/>
  <c r="AVK21" i="1"/>
  <c r="AVL21" i="1"/>
  <c r="AVM21" i="1"/>
  <c r="AVN21" i="1"/>
  <c r="AVO21" i="1"/>
  <c r="AVP21" i="1"/>
  <c r="AVQ21" i="1"/>
  <c r="AVR21" i="1"/>
  <c r="AVS21" i="1"/>
  <c r="AVT21" i="1"/>
  <c r="AVU21" i="1"/>
  <c r="AVV21" i="1"/>
  <c r="AVW21" i="1"/>
  <c r="AVX21" i="1"/>
  <c r="AVY21" i="1"/>
  <c r="AVZ21" i="1"/>
  <c r="AWA21" i="1"/>
  <c r="AWB21" i="1"/>
  <c r="AWC21" i="1"/>
  <c r="AWD21" i="1"/>
  <c r="AWE21" i="1"/>
  <c r="AWF21" i="1"/>
  <c r="AWG21" i="1"/>
  <c r="AWH21" i="1"/>
  <c r="AWI21" i="1"/>
  <c r="AWJ21" i="1"/>
  <c r="AWK21" i="1"/>
  <c r="AWL21" i="1"/>
  <c r="AWM21" i="1"/>
  <c r="AWN21" i="1"/>
  <c r="AWO21" i="1"/>
  <c r="AWP21" i="1"/>
  <c r="AWQ21" i="1"/>
  <c r="AWR21" i="1"/>
  <c r="AWS21" i="1"/>
  <c r="AWT21" i="1"/>
  <c r="AWU21" i="1"/>
  <c r="AWV21" i="1"/>
  <c r="AWW21" i="1"/>
  <c r="AWX21" i="1"/>
  <c r="AWY21" i="1"/>
  <c r="AWZ21" i="1"/>
  <c r="AXA21" i="1"/>
  <c r="AXB21" i="1"/>
  <c r="AXC21" i="1"/>
  <c r="AXD21" i="1"/>
  <c r="AXE21" i="1"/>
  <c r="AXF21" i="1"/>
  <c r="AXG21" i="1"/>
  <c r="AXH21" i="1"/>
  <c r="AXI21" i="1"/>
  <c r="AXJ21" i="1"/>
  <c r="AXK21" i="1"/>
  <c r="AXL21" i="1"/>
  <c r="AXM21" i="1"/>
  <c r="AXN21" i="1"/>
  <c r="AXO21" i="1"/>
  <c r="AXP21" i="1"/>
  <c r="AXQ21" i="1"/>
  <c r="AXR21" i="1"/>
  <c r="AXS21" i="1"/>
  <c r="AXT21" i="1"/>
  <c r="AXU21" i="1"/>
  <c r="AXV21" i="1"/>
  <c r="AXW21" i="1"/>
  <c r="AXX21" i="1"/>
  <c r="AXY21" i="1"/>
  <c r="AXZ21" i="1"/>
  <c r="AYA21" i="1"/>
  <c r="AYB21" i="1"/>
  <c r="AYC21" i="1"/>
  <c r="AYD21" i="1"/>
  <c r="AYE21" i="1"/>
  <c r="AYF21" i="1"/>
  <c r="AYG21" i="1"/>
  <c r="AYH21" i="1"/>
  <c r="AYI21" i="1"/>
  <c r="AYJ21" i="1"/>
  <c r="AYK21" i="1"/>
  <c r="AYL21" i="1"/>
  <c r="AYM21" i="1"/>
  <c r="AYN21" i="1"/>
  <c r="AYO21" i="1"/>
  <c r="AYP21" i="1"/>
  <c r="AYQ21" i="1"/>
  <c r="AYR21" i="1"/>
  <c r="AYS21" i="1"/>
  <c r="AYT21" i="1"/>
  <c r="AYU21" i="1"/>
  <c r="AYV21" i="1"/>
  <c r="AYW21" i="1"/>
  <c r="AYX21" i="1"/>
  <c r="AYY21" i="1"/>
  <c r="AYZ21" i="1"/>
  <c r="AZA21" i="1"/>
  <c r="AZB21" i="1"/>
  <c r="AZC21" i="1"/>
  <c r="AZD21" i="1"/>
  <c r="AZE21" i="1"/>
  <c r="AZF21" i="1"/>
  <c r="AZG21" i="1"/>
  <c r="AZH21" i="1"/>
  <c r="AZI21" i="1"/>
  <c r="AZJ21" i="1"/>
  <c r="AZK21" i="1"/>
  <c r="AZL21" i="1"/>
  <c r="AZM21" i="1"/>
  <c r="AZN21" i="1"/>
  <c r="AZO21" i="1"/>
  <c r="AZP21" i="1"/>
  <c r="AZQ21" i="1"/>
  <c r="AZR21" i="1"/>
  <c r="AZS21" i="1"/>
  <c r="AZT21" i="1"/>
  <c r="AZU21" i="1"/>
  <c r="AZV21" i="1"/>
  <c r="AZW21" i="1"/>
  <c r="AZX21" i="1"/>
  <c r="AZY21" i="1"/>
  <c r="AZZ21" i="1"/>
  <c r="BAA21" i="1"/>
  <c r="BAB21" i="1"/>
  <c r="BAC21" i="1"/>
  <c r="BAD21" i="1"/>
  <c r="BAE21" i="1"/>
  <c r="BAF21" i="1"/>
  <c r="BAG21" i="1"/>
  <c r="BAH21" i="1"/>
  <c r="BAI21" i="1"/>
  <c r="BAJ21" i="1"/>
  <c r="BAK21" i="1"/>
  <c r="BAL21" i="1"/>
  <c r="BAM21" i="1"/>
  <c r="BAN21" i="1"/>
  <c r="BAO21" i="1"/>
  <c r="BAP21" i="1"/>
  <c r="BAQ21" i="1"/>
  <c r="BAR21" i="1"/>
  <c r="BAS21" i="1"/>
  <c r="BAT21" i="1"/>
  <c r="BAU21" i="1"/>
  <c r="BAV21" i="1"/>
  <c r="BAW21" i="1"/>
  <c r="BAX21" i="1"/>
  <c r="BAY21" i="1"/>
  <c r="BAZ21" i="1"/>
  <c r="BBA21" i="1"/>
  <c r="BBB21" i="1"/>
  <c r="BBC21" i="1"/>
  <c r="BBD21" i="1"/>
  <c r="BBE21" i="1"/>
  <c r="BBF21" i="1"/>
  <c r="BBG21" i="1"/>
  <c r="BBH21" i="1"/>
  <c r="BBI21" i="1"/>
  <c r="BBJ21" i="1"/>
  <c r="BBK21" i="1"/>
  <c r="BBL21" i="1"/>
  <c r="BBM21" i="1"/>
  <c r="BBN21" i="1"/>
  <c r="BBO21" i="1"/>
  <c r="BBP21" i="1"/>
  <c r="BBQ21" i="1"/>
  <c r="BBR21" i="1"/>
  <c r="BBS21" i="1"/>
  <c r="BBT21" i="1"/>
  <c r="BBU21" i="1"/>
  <c r="BBV21" i="1"/>
  <c r="BBW21" i="1"/>
  <c r="BBX21" i="1"/>
  <c r="BBY21" i="1"/>
  <c r="BBZ21" i="1"/>
  <c r="BCA21" i="1"/>
  <c r="BCB21" i="1"/>
  <c r="BCC21" i="1"/>
  <c r="BCD21" i="1"/>
  <c r="BCE21" i="1"/>
  <c r="BCF21" i="1"/>
  <c r="BCG21" i="1"/>
  <c r="BCH21" i="1"/>
  <c r="BCI21" i="1"/>
  <c r="BCJ21" i="1"/>
  <c r="BCK21" i="1"/>
  <c r="BCL21" i="1"/>
  <c r="BCM21" i="1"/>
  <c r="BCN21" i="1"/>
  <c r="BCO21" i="1"/>
  <c r="BCP21" i="1"/>
  <c r="BCQ21" i="1"/>
  <c r="BCR21" i="1"/>
  <c r="BCS21" i="1"/>
  <c r="BCT21" i="1"/>
  <c r="BCU21" i="1"/>
  <c r="BCV21" i="1"/>
  <c r="BCW21" i="1"/>
  <c r="BCX21" i="1"/>
  <c r="BCY21" i="1"/>
  <c r="BCZ21" i="1"/>
  <c r="BDA21" i="1"/>
  <c r="BDB21" i="1"/>
  <c r="BDC21" i="1"/>
  <c r="BDD21" i="1"/>
  <c r="BDE21" i="1"/>
  <c r="BDF21" i="1"/>
  <c r="BDG21" i="1"/>
  <c r="BDH21" i="1"/>
  <c r="BDI21" i="1"/>
  <c r="BDJ21" i="1"/>
  <c r="BDK21" i="1"/>
  <c r="BDL21" i="1"/>
  <c r="BDM21" i="1"/>
  <c r="BDN21" i="1"/>
  <c r="BDO21" i="1"/>
  <c r="BDP21" i="1"/>
  <c r="BDQ21" i="1"/>
  <c r="BDR21" i="1"/>
  <c r="BDS21" i="1"/>
  <c r="BDT21" i="1"/>
  <c r="BDU21" i="1"/>
  <c r="BDV21" i="1"/>
  <c r="BDW21" i="1"/>
  <c r="BDX21" i="1"/>
  <c r="BDY21" i="1"/>
  <c r="BDZ21" i="1"/>
  <c r="BEA21" i="1"/>
  <c r="BEB21" i="1"/>
  <c r="BEC21" i="1"/>
  <c r="BED21" i="1"/>
  <c r="BEE21" i="1"/>
  <c r="BEF21" i="1"/>
  <c r="BEG21" i="1"/>
  <c r="BEH21" i="1"/>
  <c r="BEI21" i="1"/>
  <c r="BEJ21" i="1"/>
  <c r="BEK21" i="1"/>
  <c r="BEL21" i="1"/>
  <c r="BEM21" i="1"/>
  <c r="BEN21" i="1"/>
  <c r="BEO21" i="1"/>
  <c r="BEP21" i="1"/>
  <c r="BEQ21" i="1"/>
  <c r="BER21" i="1"/>
  <c r="BES21" i="1"/>
  <c r="BET21" i="1"/>
  <c r="BEU21" i="1"/>
  <c r="BEV21" i="1"/>
  <c r="BEW21" i="1"/>
  <c r="BEX21" i="1"/>
  <c r="BEY21" i="1"/>
  <c r="BEZ21" i="1"/>
  <c r="BFA21" i="1"/>
  <c r="BFB21" i="1"/>
  <c r="BFC21" i="1"/>
  <c r="BFD21" i="1"/>
  <c r="BFE21" i="1"/>
  <c r="BFF21" i="1"/>
  <c r="BFG21" i="1"/>
  <c r="BFH21" i="1"/>
  <c r="BFI21" i="1"/>
  <c r="BFJ21" i="1"/>
  <c r="BFK21" i="1"/>
  <c r="BFL21" i="1"/>
  <c r="BFM21" i="1"/>
  <c r="BFN21" i="1"/>
  <c r="BFO21" i="1"/>
  <c r="BFP21" i="1"/>
  <c r="BFQ21" i="1"/>
  <c r="BFR21" i="1"/>
  <c r="BFS21" i="1"/>
  <c r="BFT21" i="1"/>
  <c r="BFU21" i="1"/>
  <c r="BFV21" i="1"/>
  <c r="BFW21" i="1"/>
  <c r="BFX21" i="1"/>
  <c r="BFY21" i="1"/>
  <c r="BFZ21" i="1"/>
  <c r="BGA21" i="1"/>
  <c r="BGB21" i="1"/>
  <c r="BGC21" i="1"/>
  <c r="BGD21" i="1"/>
  <c r="BGE21" i="1"/>
  <c r="BGF21" i="1"/>
  <c r="BGG21" i="1"/>
  <c r="BGH21" i="1"/>
  <c r="BGI21" i="1"/>
  <c r="BGJ21" i="1"/>
  <c r="BGK21" i="1"/>
  <c r="BGL21" i="1"/>
  <c r="BGM21" i="1"/>
  <c r="BGN21" i="1"/>
  <c r="BGO21" i="1"/>
  <c r="BGP21" i="1"/>
  <c r="BGQ21" i="1"/>
  <c r="BGR21" i="1"/>
  <c r="BGS21" i="1"/>
  <c r="BGT21" i="1"/>
  <c r="BGU21" i="1"/>
  <c r="BGV21" i="1"/>
  <c r="BGW21" i="1"/>
  <c r="BGX21" i="1"/>
  <c r="BGY21" i="1"/>
  <c r="BGZ21" i="1"/>
  <c r="BHA21" i="1"/>
  <c r="BHB21" i="1"/>
  <c r="BHC21" i="1"/>
  <c r="BHD21" i="1"/>
  <c r="BHE21" i="1"/>
  <c r="BHF21" i="1"/>
  <c r="BHG21" i="1"/>
  <c r="BHH21" i="1"/>
  <c r="BHI21" i="1"/>
  <c r="BHJ21" i="1"/>
  <c r="BHK21" i="1"/>
  <c r="BHL21" i="1"/>
  <c r="BHM21" i="1"/>
  <c r="BHN21" i="1"/>
  <c r="BHO21" i="1"/>
  <c r="BHP21" i="1"/>
  <c r="BHQ21" i="1"/>
  <c r="BHR21" i="1"/>
  <c r="BHS21" i="1"/>
  <c r="BHT21" i="1"/>
  <c r="BHU21" i="1"/>
  <c r="BHV21" i="1"/>
  <c r="BHW21" i="1"/>
  <c r="BHX21" i="1"/>
  <c r="BHY21" i="1"/>
  <c r="BHZ21" i="1"/>
  <c r="BIA21" i="1"/>
  <c r="BIB21" i="1"/>
  <c r="BIC21" i="1"/>
  <c r="BID21" i="1"/>
  <c r="BIE21" i="1"/>
  <c r="BIF21" i="1"/>
  <c r="BIG21" i="1"/>
  <c r="BIH21" i="1"/>
  <c r="BII21" i="1"/>
  <c r="BIJ21" i="1"/>
  <c r="BIK21" i="1"/>
  <c r="BIL21" i="1"/>
  <c r="BIM21" i="1"/>
  <c r="BIN21" i="1"/>
  <c r="BIO21" i="1"/>
  <c r="BIP21" i="1"/>
  <c r="BIQ21" i="1"/>
  <c r="BIR21" i="1"/>
  <c r="BIS21" i="1"/>
  <c r="BIT21" i="1"/>
  <c r="BIU21" i="1"/>
  <c r="BIV21" i="1"/>
  <c r="BIW21" i="1"/>
  <c r="BIX21" i="1"/>
  <c r="BIY21" i="1"/>
  <c r="BIZ21" i="1"/>
  <c r="BJA21" i="1"/>
  <c r="BJB21" i="1"/>
  <c r="BJC21" i="1"/>
  <c r="BJD21" i="1"/>
  <c r="BJE21" i="1"/>
  <c r="BJF21" i="1"/>
  <c r="BJG21" i="1"/>
  <c r="BJH21" i="1"/>
  <c r="BJI21" i="1"/>
  <c r="BJJ21" i="1"/>
  <c r="BJK21" i="1"/>
  <c r="BJL21" i="1"/>
  <c r="BJM21" i="1"/>
  <c r="BJN21" i="1"/>
  <c r="BJO21" i="1"/>
  <c r="BJP21" i="1"/>
  <c r="BJQ21" i="1"/>
  <c r="BJR21" i="1"/>
  <c r="BJS21" i="1"/>
  <c r="BJT21" i="1"/>
  <c r="BJU21" i="1"/>
  <c r="BJV21" i="1"/>
  <c r="BJW21" i="1"/>
  <c r="BJX21" i="1"/>
  <c r="BJY21" i="1"/>
  <c r="BJZ21" i="1"/>
  <c r="BKA21" i="1"/>
  <c r="BKB21" i="1"/>
  <c r="BKC21" i="1"/>
  <c r="BKD21" i="1"/>
  <c r="BKE21" i="1"/>
  <c r="BKF21" i="1"/>
  <c r="BKG21" i="1"/>
  <c r="BKH21" i="1"/>
  <c r="BKI21" i="1"/>
  <c r="BKJ21" i="1"/>
  <c r="BKK21" i="1"/>
  <c r="BKL21" i="1"/>
  <c r="BKM21" i="1"/>
  <c r="BKN21" i="1"/>
  <c r="BKO21" i="1"/>
  <c r="BKP21" i="1"/>
  <c r="BKQ21" i="1"/>
  <c r="BKR21" i="1"/>
  <c r="BKS21" i="1"/>
  <c r="BKT21" i="1"/>
  <c r="BKU21" i="1"/>
  <c r="BKV21" i="1"/>
  <c r="BKW21" i="1"/>
  <c r="BKX21" i="1"/>
  <c r="BKY21" i="1"/>
  <c r="BKZ21" i="1"/>
  <c r="BLA21" i="1"/>
  <c r="BLB21" i="1"/>
  <c r="BLC21" i="1"/>
  <c r="BLD21" i="1"/>
  <c r="BLE21" i="1"/>
  <c r="BLF21" i="1"/>
  <c r="BLG21" i="1"/>
  <c r="BLH21" i="1"/>
  <c r="BLI21" i="1"/>
  <c r="BLJ21" i="1"/>
  <c r="BLK21" i="1"/>
  <c r="BLL21" i="1"/>
  <c r="BLM21" i="1"/>
  <c r="BLN21" i="1"/>
  <c r="BLO21" i="1"/>
  <c r="BLP21" i="1"/>
  <c r="BLQ21" i="1"/>
  <c r="BLR21" i="1"/>
  <c r="BLS21" i="1"/>
  <c r="BLT21" i="1"/>
  <c r="BLU21" i="1"/>
  <c r="BLV21" i="1"/>
  <c r="BLW21" i="1"/>
  <c r="BLX21" i="1"/>
  <c r="BLY21" i="1"/>
  <c r="BLZ21" i="1"/>
  <c r="BMA21" i="1"/>
  <c r="BMB21" i="1"/>
  <c r="BMC21" i="1"/>
  <c r="BMD21" i="1"/>
  <c r="BME21" i="1"/>
  <c r="BMF21" i="1"/>
  <c r="BMG21" i="1"/>
  <c r="BMH21" i="1"/>
  <c r="BMI21" i="1"/>
  <c r="BMJ21" i="1"/>
  <c r="BMK21" i="1"/>
  <c r="BML21" i="1"/>
  <c r="BMM21" i="1"/>
  <c r="BMN21" i="1"/>
  <c r="BMO21" i="1"/>
  <c r="BMP21" i="1"/>
  <c r="BMQ21" i="1"/>
  <c r="BMR21" i="1"/>
  <c r="BMS21" i="1"/>
  <c r="BMT21" i="1"/>
  <c r="BMU21" i="1"/>
  <c r="BMV21" i="1"/>
  <c r="BMW21" i="1"/>
  <c r="BMX21" i="1"/>
  <c r="BMY21" i="1"/>
  <c r="BMZ21" i="1"/>
  <c r="BNA21" i="1"/>
  <c r="BNB21" i="1"/>
  <c r="BNC21" i="1"/>
  <c r="BND21" i="1"/>
  <c r="BNE21" i="1"/>
  <c r="BNF21" i="1"/>
  <c r="BNG21" i="1"/>
  <c r="BNH21" i="1"/>
  <c r="BNI21" i="1"/>
  <c r="BNJ21" i="1"/>
  <c r="BNK21" i="1"/>
  <c r="BNL21" i="1"/>
  <c r="BNM21" i="1"/>
  <c r="BNN21" i="1"/>
  <c r="BNO21" i="1"/>
  <c r="BNP21" i="1"/>
  <c r="BNQ21" i="1"/>
  <c r="BNR21" i="1"/>
  <c r="BNS21" i="1"/>
  <c r="BNT21" i="1"/>
  <c r="BNU21" i="1"/>
  <c r="BNV21" i="1"/>
  <c r="BNW21" i="1"/>
  <c r="BNX21" i="1"/>
  <c r="BNY21" i="1"/>
  <c r="BNZ21" i="1"/>
  <c r="BOA21" i="1"/>
  <c r="BOB21" i="1"/>
  <c r="BOC21" i="1"/>
  <c r="BOD21" i="1"/>
  <c r="BOE21" i="1"/>
  <c r="BOF21" i="1"/>
  <c r="BOG21" i="1"/>
  <c r="BOH21" i="1"/>
  <c r="BOI21" i="1"/>
  <c r="BOJ21" i="1"/>
  <c r="BOK21" i="1"/>
  <c r="BOL21" i="1"/>
  <c r="BOM21" i="1"/>
  <c r="BON21" i="1"/>
  <c r="BOO21" i="1"/>
  <c r="BOP21" i="1"/>
  <c r="BOQ21" i="1"/>
  <c r="BOR21" i="1"/>
  <c r="BOS21" i="1"/>
  <c r="BOT21" i="1"/>
  <c r="BOU21" i="1"/>
  <c r="BOV21" i="1"/>
  <c r="BOW21" i="1"/>
  <c r="BOX21" i="1"/>
  <c r="BOY21" i="1"/>
  <c r="BOZ21" i="1"/>
  <c r="BPA21" i="1"/>
  <c r="BPB21" i="1"/>
  <c r="BPC21" i="1"/>
  <c r="BPD21" i="1"/>
  <c r="BPE21" i="1"/>
  <c r="BPF21" i="1"/>
  <c r="BPG21" i="1"/>
  <c r="BPH21" i="1"/>
  <c r="BPI21" i="1"/>
  <c r="BPJ21" i="1"/>
  <c r="BPK21" i="1"/>
  <c r="BPL21" i="1"/>
  <c r="BPM21" i="1"/>
  <c r="BPN21" i="1"/>
  <c r="BPO21" i="1"/>
  <c r="BPP21" i="1"/>
  <c r="BPQ21" i="1"/>
  <c r="BPR21" i="1"/>
  <c r="BPS21" i="1"/>
  <c r="BPT21" i="1"/>
  <c r="BPU21" i="1"/>
  <c r="BPV21" i="1"/>
  <c r="BPW21" i="1"/>
  <c r="BPX21" i="1"/>
  <c r="BPY21" i="1"/>
  <c r="BPZ21" i="1"/>
  <c r="BQA21" i="1"/>
  <c r="BQB21" i="1"/>
  <c r="BQC21" i="1"/>
  <c r="BQD21" i="1"/>
  <c r="BQE21" i="1"/>
  <c r="BQF21" i="1"/>
  <c r="BQG21" i="1"/>
  <c r="BQH21" i="1"/>
  <c r="BQI21" i="1"/>
  <c r="BQJ21" i="1"/>
  <c r="BQK21" i="1"/>
  <c r="BQL21" i="1"/>
  <c r="BQM21" i="1"/>
  <c r="BQN21" i="1"/>
  <c r="BQO21" i="1"/>
  <c r="BQP21" i="1"/>
  <c r="BQQ21" i="1"/>
  <c r="BQR21" i="1"/>
  <c r="BQS21" i="1"/>
  <c r="BQT21" i="1"/>
  <c r="BQU21" i="1"/>
  <c r="BQV21" i="1"/>
  <c r="BQW21" i="1"/>
  <c r="BQX21" i="1"/>
  <c r="BQY21" i="1"/>
  <c r="BQZ21" i="1"/>
  <c r="BRA21" i="1"/>
  <c r="BRB21" i="1"/>
  <c r="BRC21" i="1"/>
  <c r="BRD21" i="1"/>
  <c r="BRE21" i="1"/>
  <c r="BRF21" i="1"/>
  <c r="BRG21" i="1"/>
  <c r="BRH21" i="1"/>
  <c r="BRI21" i="1"/>
  <c r="BRJ21" i="1"/>
  <c r="BRK21" i="1"/>
  <c r="BRL21" i="1"/>
  <c r="BRM21" i="1"/>
  <c r="BRN21" i="1"/>
  <c r="BRO21" i="1"/>
  <c r="BRP21" i="1"/>
  <c r="BRQ21" i="1"/>
  <c r="BRR21" i="1"/>
  <c r="BRS21" i="1"/>
  <c r="BRT21" i="1"/>
  <c r="BRU21" i="1"/>
  <c r="BRV21" i="1"/>
  <c r="BRW21" i="1"/>
  <c r="BRX21" i="1"/>
  <c r="BRY21" i="1"/>
  <c r="BRZ21" i="1"/>
  <c r="BSA21" i="1"/>
  <c r="BSB21" i="1"/>
  <c r="BSC21" i="1"/>
  <c r="BSD21" i="1"/>
  <c r="BSE21" i="1"/>
  <c r="BSF21" i="1"/>
  <c r="BSG21" i="1"/>
  <c r="BSH21" i="1"/>
  <c r="BSI21" i="1"/>
  <c r="BSJ21" i="1"/>
  <c r="BSK21" i="1"/>
  <c r="BSL21" i="1"/>
  <c r="BSM21" i="1"/>
  <c r="BSN21" i="1"/>
  <c r="BSO21" i="1"/>
  <c r="BSP21" i="1"/>
  <c r="BSQ21" i="1"/>
  <c r="BSR21" i="1"/>
  <c r="BSS21" i="1"/>
  <c r="BST21" i="1"/>
  <c r="BSU21" i="1"/>
  <c r="BSV21" i="1"/>
  <c r="BSW21" i="1"/>
  <c r="BSX21" i="1"/>
  <c r="BSY21" i="1"/>
  <c r="BSZ21" i="1"/>
  <c r="BTA21" i="1"/>
  <c r="BTB21" i="1"/>
  <c r="BTC21" i="1"/>
  <c r="BTD21" i="1"/>
  <c r="BTE21" i="1"/>
  <c r="BTF21" i="1"/>
  <c r="BTG21" i="1"/>
  <c r="BTH21" i="1"/>
  <c r="BTI21" i="1"/>
  <c r="BTJ21" i="1"/>
  <c r="BTK21" i="1"/>
  <c r="BTL21" i="1"/>
  <c r="BTM21" i="1"/>
  <c r="BTN21" i="1"/>
  <c r="BTO21" i="1"/>
  <c r="BTP21" i="1"/>
  <c r="BTQ21" i="1"/>
  <c r="BTR21" i="1"/>
  <c r="BTS21" i="1"/>
  <c r="BTT21" i="1"/>
  <c r="BTU21" i="1"/>
  <c r="BTV21" i="1"/>
  <c r="BTW21" i="1"/>
  <c r="BTX21" i="1"/>
  <c r="BTY21" i="1"/>
  <c r="BTZ21" i="1"/>
  <c r="BUA21" i="1"/>
  <c r="BUB21" i="1"/>
  <c r="BUC21" i="1"/>
  <c r="BUD21" i="1"/>
  <c r="BUE21" i="1"/>
  <c r="BUF21" i="1"/>
  <c r="BUG21" i="1"/>
  <c r="BUH21" i="1"/>
  <c r="BUI21" i="1"/>
  <c r="BUJ21" i="1"/>
  <c r="BUK21" i="1"/>
  <c r="BUL21" i="1"/>
  <c r="BUM21" i="1"/>
  <c r="BUN21" i="1"/>
  <c r="BUO21" i="1"/>
  <c r="BUP21" i="1"/>
  <c r="BUQ21" i="1"/>
  <c r="BUR21" i="1"/>
  <c r="BUS21" i="1"/>
  <c r="BUT21" i="1"/>
  <c r="BUU21" i="1"/>
  <c r="BUV21" i="1"/>
  <c r="BUW21" i="1"/>
  <c r="BUX21" i="1"/>
  <c r="BUY21" i="1"/>
  <c r="BUZ21" i="1"/>
  <c r="BVA21" i="1"/>
  <c r="BVB21" i="1"/>
  <c r="BVC21" i="1"/>
  <c r="BVD21" i="1"/>
  <c r="BVE21" i="1"/>
  <c r="BVF21" i="1"/>
  <c r="BVG21" i="1"/>
  <c r="BVH21" i="1"/>
  <c r="BVI21" i="1"/>
  <c r="BVJ21" i="1"/>
  <c r="BVK21" i="1"/>
  <c r="BVL21" i="1"/>
  <c r="BVM21" i="1"/>
  <c r="BVN21" i="1"/>
  <c r="BVO21" i="1"/>
  <c r="BVP21" i="1"/>
  <c r="BVQ21" i="1"/>
  <c r="BVR21" i="1"/>
  <c r="BVS21" i="1"/>
  <c r="BVT21" i="1"/>
  <c r="BVU21" i="1"/>
  <c r="BVV21" i="1"/>
  <c r="BVW21" i="1"/>
  <c r="BVX21" i="1"/>
  <c r="BVY21" i="1"/>
  <c r="BVZ21" i="1"/>
  <c r="BWA21" i="1"/>
  <c r="BWB21" i="1"/>
  <c r="BWC21" i="1"/>
  <c r="BWD21" i="1"/>
  <c r="BWE21" i="1"/>
  <c r="BWF21" i="1"/>
  <c r="BWG21" i="1"/>
  <c r="BWH21" i="1"/>
  <c r="BWI21" i="1"/>
  <c r="BWJ21" i="1"/>
  <c r="BWK21" i="1"/>
  <c r="BWL21" i="1"/>
  <c r="BWM21" i="1"/>
  <c r="BWN21" i="1"/>
  <c r="BWO21" i="1"/>
  <c r="BWP21" i="1"/>
  <c r="BWQ21" i="1"/>
  <c r="BWR21" i="1"/>
  <c r="BWS21" i="1"/>
  <c r="BWT21" i="1"/>
  <c r="BWU21" i="1"/>
  <c r="BWV21" i="1"/>
  <c r="BWW21" i="1"/>
  <c r="BWX21" i="1"/>
  <c r="BWY21" i="1"/>
  <c r="BWZ21" i="1"/>
  <c r="BXA21" i="1"/>
  <c r="BXB21" i="1"/>
  <c r="BXC21" i="1"/>
  <c r="BXD21" i="1"/>
  <c r="BXE21" i="1"/>
  <c r="BXF21" i="1"/>
  <c r="BXG21" i="1"/>
  <c r="BXH21" i="1"/>
  <c r="BXI21" i="1"/>
  <c r="BXJ21" i="1"/>
  <c r="BXK21" i="1"/>
  <c r="BXL21" i="1"/>
  <c r="BXM21" i="1"/>
  <c r="BXN21" i="1"/>
  <c r="BXO21" i="1"/>
  <c r="BXP21" i="1"/>
  <c r="BXQ21" i="1"/>
  <c r="BXR21" i="1"/>
  <c r="BXS21" i="1"/>
  <c r="BXT21" i="1"/>
  <c r="BXU21" i="1"/>
  <c r="BXV21" i="1"/>
  <c r="BXW21" i="1"/>
  <c r="BXX21" i="1"/>
  <c r="BXY21" i="1"/>
  <c r="BXZ21" i="1"/>
  <c r="BYA21" i="1"/>
  <c r="BYB21" i="1"/>
  <c r="BYC21" i="1"/>
  <c r="BYD21" i="1"/>
  <c r="BYE21" i="1"/>
  <c r="BYF21" i="1"/>
  <c r="BYG21" i="1"/>
  <c r="BYH21" i="1"/>
  <c r="BYI21" i="1"/>
  <c r="BYJ21" i="1"/>
  <c r="BYK21" i="1"/>
  <c r="BYL21" i="1"/>
  <c r="BYM21" i="1"/>
  <c r="BYN21" i="1"/>
  <c r="BYO21" i="1"/>
  <c r="BYP21" i="1"/>
  <c r="BYQ21" i="1"/>
  <c r="BYR21" i="1"/>
  <c r="BYS21" i="1"/>
  <c r="BYT21" i="1"/>
  <c r="BYU21" i="1"/>
  <c r="BYV21" i="1"/>
  <c r="BYW21" i="1"/>
  <c r="BYX21" i="1"/>
  <c r="BYY21" i="1"/>
  <c r="BYZ21" i="1"/>
  <c r="BZA21" i="1"/>
  <c r="BZB21" i="1"/>
  <c r="BZC21" i="1"/>
  <c r="BZD21" i="1"/>
  <c r="BZE21" i="1"/>
  <c r="BZF21" i="1"/>
  <c r="BZG21" i="1"/>
  <c r="BZH21" i="1"/>
  <c r="BZI21" i="1"/>
  <c r="BZJ21" i="1"/>
  <c r="BZK21" i="1"/>
  <c r="BZL21" i="1"/>
  <c r="BZM21" i="1"/>
  <c r="BZN21" i="1"/>
  <c r="BZO21" i="1"/>
  <c r="BZP21" i="1"/>
  <c r="BZQ21" i="1"/>
  <c r="BZR21" i="1"/>
  <c r="BZS21" i="1"/>
  <c r="BZT21" i="1"/>
  <c r="BZU21" i="1"/>
  <c r="BZV21" i="1"/>
  <c r="BZW21" i="1"/>
  <c r="BZX21" i="1"/>
  <c r="BZY21" i="1"/>
  <c r="BZZ21" i="1"/>
  <c r="CAA21" i="1"/>
  <c r="CAB21" i="1"/>
  <c r="CAC21" i="1"/>
  <c r="CAD21" i="1"/>
  <c r="CAE21" i="1"/>
  <c r="CAF21" i="1"/>
  <c r="CAG21" i="1"/>
  <c r="CAH21" i="1"/>
  <c r="CAI21" i="1"/>
  <c r="CAJ21" i="1"/>
  <c r="CAK21" i="1"/>
  <c r="CAL21" i="1"/>
  <c r="CAM21" i="1"/>
  <c r="CAN21" i="1"/>
  <c r="CAO21" i="1"/>
  <c r="CAP21" i="1"/>
  <c r="CAQ21" i="1"/>
  <c r="CAR21" i="1"/>
  <c r="CAS21" i="1"/>
  <c r="CAT21" i="1"/>
  <c r="CAU21" i="1"/>
  <c r="CAV21" i="1"/>
  <c r="CAW21" i="1"/>
  <c r="CAX21" i="1"/>
  <c r="CAY21" i="1"/>
  <c r="CAZ21" i="1"/>
  <c r="CBA21" i="1"/>
  <c r="CBB21" i="1"/>
  <c r="CBC21" i="1"/>
  <c r="CBD21" i="1"/>
  <c r="CBE21" i="1"/>
  <c r="CBF21" i="1"/>
  <c r="CBG21" i="1"/>
  <c r="CBH21" i="1"/>
  <c r="CBI21" i="1"/>
  <c r="CBJ21" i="1"/>
  <c r="CBK21" i="1"/>
  <c r="CBL21" i="1"/>
  <c r="CBM21" i="1"/>
  <c r="CBN21" i="1"/>
  <c r="CBO21" i="1"/>
  <c r="CBP21" i="1"/>
  <c r="CBQ21" i="1"/>
  <c r="CBR21" i="1"/>
  <c r="CBS21" i="1"/>
  <c r="CBT21" i="1"/>
  <c r="CBU21" i="1"/>
  <c r="CBV21" i="1"/>
  <c r="CBW21" i="1"/>
  <c r="CBX21" i="1"/>
  <c r="CBY21" i="1"/>
  <c r="CBZ21" i="1"/>
  <c r="CCA21" i="1"/>
  <c r="CCB21" i="1"/>
  <c r="CCC21" i="1"/>
  <c r="CCD21" i="1"/>
  <c r="CCE21" i="1"/>
  <c r="CCF21" i="1"/>
  <c r="CCG21" i="1"/>
  <c r="CCH21" i="1"/>
  <c r="CCI21" i="1"/>
  <c r="CCJ21" i="1"/>
  <c r="CCK21" i="1"/>
  <c r="CCL21" i="1"/>
  <c r="CCM21" i="1"/>
  <c r="CCN21" i="1"/>
  <c r="CCO21" i="1"/>
  <c r="CCP21" i="1"/>
  <c r="CCQ21" i="1"/>
  <c r="CCR21" i="1"/>
  <c r="CCS21" i="1"/>
  <c r="CCT21" i="1"/>
  <c r="CCU21" i="1"/>
  <c r="CCV21" i="1"/>
  <c r="CCW21" i="1"/>
  <c r="CCX21" i="1"/>
  <c r="CCY21" i="1"/>
  <c r="CCZ21" i="1"/>
  <c r="CDA21" i="1"/>
  <c r="CDB21" i="1"/>
  <c r="CDC21" i="1"/>
  <c r="CDD21" i="1"/>
  <c r="CDE21" i="1"/>
  <c r="CDF21" i="1"/>
  <c r="CDG21" i="1"/>
  <c r="CDH21" i="1"/>
  <c r="CDI21" i="1"/>
  <c r="CDJ21" i="1"/>
  <c r="CDK21" i="1"/>
  <c r="CDL21" i="1"/>
  <c r="CDM21" i="1"/>
  <c r="CDN21" i="1"/>
  <c r="CDO21" i="1"/>
  <c r="CDP21" i="1"/>
  <c r="CDQ21" i="1"/>
  <c r="CDR21" i="1"/>
  <c r="CDS21" i="1"/>
  <c r="CDT21" i="1"/>
  <c r="CDU21" i="1"/>
  <c r="CDV21" i="1"/>
  <c r="CDW21" i="1"/>
  <c r="CDX21" i="1"/>
  <c r="CDY21" i="1"/>
  <c r="CDZ21" i="1"/>
  <c r="CEA21" i="1"/>
  <c r="CEB21" i="1"/>
  <c r="CEC21" i="1"/>
  <c r="CED21" i="1"/>
  <c r="CEE21" i="1"/>
  <c r="CEF21" i="1"/>
  <c r="CEG21" i="1"/>
  <c r="CEH21" i="1"/>
  <c r="CEI21" i="1"/>
  <c r="CEJ21" i="1"/>
  <c r="CEK21" i="1"/>
  <c r="CEL21" i="1"/>
  <c r="CEM21" i="1"/>
  <c r="CEN21" i="1"/>
  <c r="CEO21" i="1"/>
  <c r="CEP21" i="1"/>
  <c r="CEQ21" i="1"/>
  <c r="CER21" i="1"/>
  <c r="CES21" i="1"/>
  <c r="CET21" i="1"/>
  <c r="CEU21" i="1"/>
  <c r="CEV21" i="1"/>
  <c r="CEW21" i="1"/>
  <c r="CEX21" i="1"/>
  <c r="CEY21" i="1"/>
  <c r="CEZ21" i="1"/>
  <c r="CFA21" i="1"/>
  <c r="CFB21" i="1"/>
  <c r="CFC21" i="1"/>
  <c r="CFD21" i="1"/>
  <c r="CFE21" i="1"/>
  <c r="CFF21" i="1"/>
  <c r="CFG21" i="1"/>
  <c r="CFH21" i="1"/>
  <c r="CFI21" i="1"/>
  <c r="CFJ21" i="1"/>
  <c r="CFK21" i="1"/>
  <c r="CFL21" i="1"/>
  <c r="CFM21" i="1"/>
  <c r="CFN21" i="1"/>
  <c r="CFO21" i="1"/>
  <c r="CFP21" i="1"/>
  <c r="CFQ21" i="1"/>
  <c r="CFR21" i="1"/>
  <c r="CFS21" i="1"/>
  <c r="CFT21" i="1"/>
  <c r="CFU21" i="1"/>
  <c r="CFV21" i="1"/>
  <c r="CFW21" i="1"/>
  <c r="CFX21" i="1"/>
  <c r="CFY21" i="1"/>
  <c r="CFZ21" i="1"/>
  <c r="CGA21" i="1"/>
  <c r="CGB21" i="1"/>
  <c r="CGC21" i="1"/>
  <c r="CGD21" i="1"/>
  <c r="CGE21" i="1"/>
  <c r="CGF21" i="1"/>
  <c r="CGG21" i="1"/>
  <c r="CGH21" i="1"/>
  <c r="CGI21" i="1"/>
  <c r="CGJ21" i="1"/>
  <c r="CGK21" i="1"/>
  <c r="CGL21" i="1"/>
  <c r="CGM21" i="1"/>
  <c r="CGN21" i="1"/>
  <c r="CGO21" i="1"/>
  <c r="CGP21" i="1"/>
  <c r="CGQ21" i="1"/>
  <c r="CGR21" i="1"/>
  <c r="CGS21" i="1"/>
  <c r="CGT21" i="1"/>
  <c r="CGU21" i="1"/>
  <c r="CGV21" i="1"/>
  <c r="CGW21" i="1"/>
  <c r="CGX21" i="1"/>
  <c r="CGY21" i="1"/>
  <c r="CGZ21" i="1"/>
  <c r="CHA21" i="1"/>
  <c r="CHB21" i="1"/>
  <c r="CHC21" i="1"/>
  <c r="CHD21" i="1"/>
  <c r="CHE21" i="1"/>
  <c r="CHF21" i="1"/>
  <c r="CHG21" i="1"/>
  <c r="CHH21" i="1"/>
  <c r="CHI21" i="1"/>
  <c r="CHJ21" i="1"/>
  <c r="CHK21" i="1"/>
  <c r="CHL21" i="1"/>
  <c r="CHM21" i="1"/>
  <c r="CHN21" i="1"/>
  <c r="CHO21" i="1"/>
  <c r="CHP21" i="1"/>
  <c r="CHQ21" i="1"/>
  <c r="CHR21" i="1"/>
  <c r="CHS21" i="1"/>
  <c r="CHT21" i="1"/>
  <c r="CHU21" i="1"/>
  <c r="CHV21" i="1"/>
  <c r="CHW21" i="1"/>
  <c r="CHX21" i="1"/>
  <c r="CHY21" i="1"/>
  <c r="CHZ21" i="1"/>
  <c r="CIA21" i="1"/>
  <c r="CIB21" i="1"/>
  <c r="CIC21" i="1"/>
  <c r="CID21" i="1"/>
  <c r="CIE21" i="1"/>
  <c r="CIF21" i="1"/>
  <c r="CIG21" i="1"/>
  <c r="CIH21" i="1"/>
  <c r="CII21" i="1"/>
  <c r="CIJ21" i="1"/>
  <c r="CIK21" i="1"/>
  <c r="CIL21" i="1"/>
  <c r="CIM21" i="1"/>
  <c r="CIN21" i="1"/>
  <c r="CIO21" i="1"/>
  <c r="CIP21" i="1"/>
  <c r="CIQ21" i="1"/>
  <c r="CIR21" i="1"/>
  <c r="CIS21" i="1"/>
  <c r="CIT21" i="1"/>
  <c r="CIU21" i="1"/>
  <c r="CIV21" i="1"/>
  <c r="CIW21" i="1"/>
  <c r="CIX21" i="1"/>
  <c r="CIY21" i="1"/>
  <c r="CIZ21" i="1"/>
  <c r="CJA21" i="1"/>
  <c r="CJB21" i="1"/>
  <c r="CJC21" i="1"/>
  <c r="CJD21" i="1"/>
  <c r="CJE21" i="1"/>
  <c r="CJF21" i="1"/>
  <c r="CJG21" i="1"/>
  <c r="CJH21" i="1"/>
  <c r="CJI21" i="1"/>
  <c r="CJJ21" i="1"/>
  <c r="CJK21" i="1"/>
  <c r="CJL21" i="1"/>
  <c r="CJM21" i="1"/>
  <c r="CJN21" i="1"/>
  <c r="CJO21" i="1"/>
  <c r="CJP21" i="1"/>
  <c r="CJQ21" i="1"/>
  <c r="CJR21" i="1"/>
  <c r="CJS21" i="1"/>
  <c r="CJT21" i="1"/>
  <c r="CJU21" i="1"/>
  <c r="CJV21" i="1"/>
  <c r="CJW21" i="1"/>
  <c r="CJX21" i="1"/>
  <c r="CJY21" i="1"/>
  <c r="CJZ21" i="1"/>
  <c r="CKA21" i="1"/>
  <c r="CKB21" i="1"/>
  <c r="CKC21" i="1"/>
  <c r="CKD21" i="1"/>
  <c r="CKE21" i="1"/>
  <c r="CKF21" i="1"/>
  <c r="CKG21" i="1"/>
  <c r="CKH21" i="1"/>
  <c r="CKI21" i="1"/>
  <c r="CKJ21" i="1"/>
  <c r="CKK21" i="1"/>
  <c r="CKL21" i="1"/>
  <c r="CKM21" i="1"/>
  <c r="CKN21" i="1"/>
  <c r="CKO21" i="1"/>
  <c r="CKP21" i="1"/>
  <c r="CKQ21" i="1"/>
  <c r="CKR21" i="1"/>
  <c r="CKS21" i="1"/>
  <c r="CKT21" i="1"/>
  <c r="CKU21" i="1"/>
  <c r="CKV21" i="1"/>
  <c r="CKW21" i="1"/>
  <c r="CKX21" i="1"/>
  <c r="CKY21" i="1"/>
  <c r="CKZ21" i="1"/>
  <c r="CLA21" i="1"/>
  <c r="CLB21" i="1"/>
  <c r="CLC21" i="1"/>
  <c r="CLD21" i="1"/>
  <c r="CLE21" i="1"/>
  <c r="CLF21" i="1"/>
  <c r="CLG21" i="1"/>
  <c r="CLH21" i="1"/>
  <c r="CLI21" i="1"/>
  <c r="CLJ21" i="1"/>
  <c r="CLK21" i="1"/>
  <c r="CLL21" i="1"/>
  <c r="CLM21" i="1"/>
  <c r="CLN21" i="1"/>
  <c r="CLO21" i="1"/>
  <c r="CLP21" i="1"/>
  <c r="CLQ21" i="1"/>
  <c r="CLR21" i="1"/>
  <c r="CLS21" i="1"/>
  <c r="CLT21" i="1"/>
  <c r="CLU21" i="1"/>
  <c r="CLV21" i="1"/>
  <c r="CLW21" i="1"/>
  <c r="CLX21" i="1"/>
  <c r="CLY21" i="1"/>
  <c r="CLZ21" i="1"/>
  <c r="CMA21" i="1"/>
  <c r="CMB21" i="1"/>
  <c r="CMC21" i="1"/>
  <c r="CMD21" i="1"/>
  <c r="CME21" i="1"/>
  <c r="CMF21" i="1"/>
  <c r="CMG21" i="1"/>
  <c r="CMH21" i="1"/>
  <c r="CMI21" i="1"/>
  <c r="CMJ21" i="1"/>
  <c r="CMK21" i="1"/>
  <c r="CML21" i="1"/>
  <c r="CMM21" i="1"/>
  <c r="CMN21" i="1"/>
  <c r="CMO21" i="1"/>
  <c r="CMP21" i="1"/>
  <c r="CMQ21" i="1"/>
  <c r="CMR21" i="1"/>
  <c r="CMS21" i="1"/>
  <c r="CMT21" i="1"/>
  <c r="CMU21" i="1"/>
  <c r="CMV21" i="1"/>
  <c r="CMW21" i="1"/>
  <c r="CMX21" i="1"/>
  <c r="CMY21" i="1"/>
  <c r="CMZ21" i="1"/>
  <c r="CNA21" i="1"/>
  <c r="CNB21" i="1"/>
  <c r="CNC21" i="1"/>
  <c r="CND21" i="1"/>
  <c r="CNE21" i="1"/>
  <c r="CNF21" i="1"/>
  <c r="CNG21" i="1"/>
  <c r="CNH21" i="1"/>
  <c r="CNI21" i="1"/>
  <c r="CNJ21" i="1"/>
  <c r="CNK21" i="1"/>
  <c r="CNL21" i="1"/>
  <c r="CNM21" i="1"/>
  <c r="CNN21" i="1"/>
  <c r="CNO21" i="1"/>
  <c r="CNP21" i="1"/>
  <c r="CNQ21" i="1"/>
  <c r="CNR21" i="1"/>
  <c r="CNS21" i="1"/>
  <c r="CNT21" i="1"/>
  <c r="CNU21" i="1"/>
  <c r="CNV21" i="1"/>
  <c r="CNW21" i="1"/>
  <c r="CNX21" i="1"/>
  <c r="CNY21" i="1"/>
  <c r="CNZ21" i="1"/>
  <c r="COA21" i="1"/>
  <c r="COB21" i="1"/>
  <c r="COC21" i="1"/>
  <c r="COD21" i="1"/>
  <c r="COE21" i="1"/>
  <c r="COF21" i="1"/>
  <c r="COG21" i="1"/>
  <c r="COH21" i="1"/>
  <c r="COI21" i="1"/>
  <c r="COJ21" i="1"/>
  <c r="COK21" i="1"/>
  <c r="COL21" i="1"/>
  <c r="COM21" i="1"/>
  <c r="CON21" i="1"/>
  <c r="COO21" i="1"/>
  <c r="COP21" i="1"/>
  <c r="COQ21" i="1"/>
  <c r="COR21" i="1"/>
  <c r="COS21" i="1"/>
  <c r="COT21" i="1"/>
  <c r="COU21" i="1"/>
  <c r="COV21" i="1"/>
  <c r="COW21" i="1"/>
  <c r="COX21" i="1"/>
  <c r="COY21" i="1"/>
  <c r="COZ21" i="1"/>
  <c r="CPA21" i="1"/>
  <c r="CPB21" i="1"/>
  <c r="CPC21" i="1"/>
  <c r="CPD21" i="1"/>
  <c r="CPE21" i="1"/>
  <c r="CPF21" i="1"/>
  <c r="CPG21" i="1"/>
  <c r="CPH21" i="1"/>
  <c r="CPI21" i="1"/>
  <c r="CPJ21" i="1"/>
  <c r="CPK21" i="1"/>
  <c r="CPL21" i="1"/>
  <c r="CPM21" i="1"/>
  <c r="CPN21" i="1"/>
  <c r="CPO21" i="1"/>
  <c r="CPP21" i="1"/>
  <c r="CPQ21" i="1"/>
  <c r="CPR21" i="1"/>
  <c r="CPS21" i="1"/>
  <c r="CPT21" i="1"/>
  <c r="CPU21" i="1"/>
  <c r="CPV21" i="1"/>
  <c r="CPW21" i="1"/>
  <c r="CPX21" i="1"/>
  <c r="CPY21" i="1"/>
  <c r="CPZ21" i="1"/>
  <c r="CQA21" i="1"/>
  <c r="CQB21" i="1"/>
  <c r="CQC21" i="1"/>
  <c r="CQD21" i="1"/>
  <c r="CQE21" i="1"/>
  <c r="CQF21" i="1"/>
  <c r="CQG21" i="1"/>
  <c r="CQH21" i="1"/>
  <c r="CQI21" i="1"/>
  <c r="CQJ21" i="1"/>
  <c r="CQK21" i="1"/>
  <c r="CQL21" i="1"/>
  <c r="CQM21" i="1"/>
  <c r="CQN21" i="1"/>
  <c r="CQO21" i="1"/>
  <c r="CQP21" i="1"/>
  <c r="CQQ21" i="1"/>
  <c r="CQR21" i="1"/>
  <c r="CQS21" i="1"/>
  <c r="CQT21" i="1"/>
  <c r="CQU21" i="1"/>
  <c r="CQV21" i="1"/>
  <c r="CQW21" i="1"/>
  <c r="CQX21" i="1"/>
  <c r="CQY21" i="1"/>
  <c r="CQZ21" i="1"/>
  <c r="CRA21" i="1"/>
  <c r="CRB21" i="1"/>
  <c r="CRC21" i="1"/>
  <c r="CRD21" i="1"/>
  <c r="CRE21" i="1"/>
  <c r="CRF21" i="1"/>
  <c r="CRG21" i="1"/>
  <c r="CRH21" i="1"/>
  <c r="CRI21" i="1"/>
  <c r="CRJ21" i="1"/>
  <c r="CRK21" i="1"/>
  <c r="CRL21" i="1"/>
  <c r="CRM21" i="1"/>
  <c r="CRN21" i="1"/>
  <c r="CRO21" i="1"/>
  <c r="CRP21" i="1"/>
  <c r="CRQ21" i="1"/>
  <c r="CRR21" i="1"/>
  <c r="CRS21" i="1"/>
  <c r="CRT21" i="1"/>
  <c r="CRU21" i="1"/>
  <c r="CRV21" i="1"/>
  <c r="CRW21" i="1"/>
  <c r="CRX21" i="1"/>
  <c r="CRY21" i="1"/>
  <c r="CRZ21" i="1"/>
  <c r="CSA21" i="1"/>
  <c r="CSB21" i="1"/>
  <c r="CSC21" i="1"/>
  <c r="CSD21" i="1"/>
  <c r="CSE21" i="1"/>
  <c r="CSF21" i="1"/>
  <c r="CSG21" i="1"/>
  <c r="CSH21" i="1"/>
  <c r="CSI21" i="1"/>
  <c r="CSJ21" i="1"/>
  <c r="CSK21" i="1"/>
  <c r="CSL21" i="1"/>
  <c r="CSM21" i="1"/>
  <c r="CSN21" i="1"/>
  <c r="CSO21" i="1"/>
  <c r="CSP21" i="1"/>
  <c r="CSQ21" i="1"/>
  <c r="CSR21" i="1"/>
  <c r="CSS21" i="1"/>
  <c r="CST21" i="1"/>
  <c r="CSU21" i="1"/>
  <c r="CSV21" i="1"/>
  <c r="CSW21" i="1"/>
  <c r="CSX21" i="1"/>
  <c r="CSY21" i="1"/>
  <c r="CSZ21" i="1"/>
  <c r="CTA21" i="1"/>
  <c r="CTB21" i="1"/>
  <c r="CTC21" i="1"/>
  <c r="CTD21" i="1"/>
  <c r="CTE21" i="1"/>
  <c r="CTF21" i="1"/>
  <c r="CTG21" i="1"/>
  <c r="CTH21" i="1"/>
  <c r="CTI21" i="1"/>
  <c r="CTJ21" i="1"/>
  <c r="CTK21" i="1"/>
  <c r="CTL21" i="1"/>
  <c r="CTM21" i="1"/>
  <c r="CTN21" i="1"/>
  <c r="CTO21" i="1"/>
  <c r="CTP21" i="1"/>
  <c r="CTQ21" i="1"/>
  <c r="CTR21" i="1"/>
  <c r="CTS21" i="1"/>
  <c r="CTT21" i="1"/>
  <c r="CTU21" i="1"/>
  <c r="CTV21" i="1"/>
  <c r="CTW21" i="1"/>
  <c r="CTX21" i="1"/>
  <c r="CTY21" i="1"/>
  <c r="CTZ21" i="1"/>
  <c r="CUA21" i="1"/>
  <c r="CUB21" i="1"/>
  <c r="CUC21" i="1"/>
  <c r="CUD21" i="1"/>
  <c r="CUE21" i="1"/>
  <c r="CUF21" i="1"/>
  <c r="CUG21" i="1"/>
  <c r="CUH21" i="1"/>
  <c r="CUI21" i="1"/>
  <c r="CUJ21" i="1"/>
  <c r="CUK21" i="1"/>
  <c r="CUL21" i="1"/>
  <c r="CUM21" i="1"/>
  <c r="CUN21" i="1"/>
  <c r="CUO21" i="1"/>
  <c r="CUP21" i="1"/>
  <c r="CUQ21" i="1"/>
  <c r="CUR21" i="1"/>
  <c r="CUS21" i="1"/>
  <c r="CUT21" i="1"/>
  <c r="CUU21" i="1"/>
  <c r="CUV21" i="1"/>
  <c r="CUW21" i="1"/>
  <c r="CUX21" i="1"/>
  <c r="CUY21" i="1"/>
  <c r="CUZ21" i="1"/>
  <c r="CVA21" i="1"/>
  <c r="CVB21" i="1"/>
  <c r="CVC21" i="1"/>
  <c r="CVD21" i="1"/>
  <c r="CVE21" i="1"/>
  <c r="CVF21" i="1"/>
  <c r="CVG21" i="1"/>
  <c r="CVH21" i="1"/>
  <c r="CVI21" i="1"/>
  <c r="CVJ21" i="1"/>
  <c r="CVK21" i="1"/>
  <c r="CVL21" i="1"/>
  <c r="CVM21" i="1"/>
  <c r="CVN21" i="1"/>
  <c r="CVO21" i="1"/>
  <c r="CVP21" i="1"/>
  <c r="CVQ21" i="1"/>
  <c r="CVR21" i="1"/>
  <c r="CVS21" i="1"/>
  <c r="CVT21" i="1"/>
  <c r="CVU21" i="1"/>
  <c r="CVV21" i="1"/>
  <c r="CVW21" i="1"/>
  <c r="CVX21" i="1"/>
  <c r="CVY21" i="1"/>
  <c r="CVZ21" i="1"/>
  <c r="CWA21" i="1"/>
  <c r="CWB21" i="1"/>
  <c r="CWC21" i="1"/>
  <c r="CWD21" i="1"/>
  <c r="CWE21" i="1"/>
  <c r="CWF21" i="1"/>
  <c r="CWG21" i="1"/>
  <c r="CWH21" i="1"/>
  <c r="CWI21" i="1"/>
  <c r="CWJ21" i="1"/>
  <c r="CWK21" i="1"/>
  <c r="CWL21" i="1"/>
  <c r="CWM21" i="1"/>
  <c r="CWN21" i="1"/>
  <c r="CWO21" i="1"/>
  <c r="CWP21" i="1"/>
  <c r="CWQ21" i="1"/>
  <c r="CWR21" i="1"/>
  <c r="CWS21" i="1"/>
  <c r="CWT21" i="1"/>
  <c r="CWU21" i="1"/>
  <c r="CWV21" i="1"/>
  <c r="CWW21" i="1"/>
  <c r="CWX21" i="1"/>
  <c r="CWY21" i="1"/>
  <c r="CWZ21" i="1"/>
  <c r="CXA21" i="1"/>
  <c r="CXB21" i="1"/>
  <c r="CXC21" i="1"/>
  <c r="CXD21" i="1"/>
  <c r="CXE21" i="1"/>
  <c r="CXF21" i="1"/>
  <c r="CXG21" i="1"/>
  <c r="CXH21" i="1"/>
  <c r="CXI21" i="1"/>
  <c r="CXJ21" i="1"/>
  <c r="CXK21" i="1"/>
  <c r="CXL21" i="1"/>
  <c r="CXM21" i="1"/>
  <c r="CXN21" i="1"/>
  <c r="CXO21" i="1"/>
  <c r="CXP21" i="1"/>
  <c r="CXQ21" i="1"/>
  <c r="CXR21" i="1"/>
  <c r="CXS21" i="1"/>
  <c r="CXT21" i="1"/>
  <c r="CXU21" i="1"/>
  <c r="CXV21" i="1"/>
  <c r="CXW21" i="1"/>
  <c r="CXX21" i="1"/>
  <c r="CXY21" i="1"/>
  <c r="CXZ21" i="1"/>
  <c r="CYA21" i="1"/>
  <c r="CYB21" i="1"/>
  <c r="CYC21" i="1"/>
  <c r="CYD21" i="1"/>
  <c r="CYE21" i="1"/>
  <c r="CYF21" i="1"/>
  <c r="CYG21" i="1"/>
  <c r="CYH21" i="1"/>
  <c r="CYI21" i="1"/>
  <c r="CYJ21" i="1"/>
  <c r="CYK21" i="1"/>
  <c r="CYL21" i="1"/>
  <c r="CYM21" i="1"/>
  <c r="CYN21" i="1"/>
  <c r="CYO21" i="1"/>
  <c r="CYP21" i="1"/>
  <c r="CYQ21" i="1"/>
  <c r="CYR21" i="1"/>
  <c r="CYS21" i="1"/>
  <c r="CYT21" i="1"/>
  <c r="CYU21" i="1"/>
  <c r="CYV21" i="1"/>
  <c r="CYW21" i="1"/>
  <c r="CYX21" i="1"/>
  <c r="CYY21" i="1"/>
  <c r="CYZ21" i="1"/>
  <c r="CZA21" i="1"/>
  <c r="CZB21" i="1"/>
  <c r="CZC21" i="1"/>
  <c r="CZD21" i="1"/>
  <c r="CZE21" i="1"/>
  <c r="CZF21" i="1"/>
  <c r="CZG21" i="1"/>
  <c r="CZH21" i="1"/>
  <c r="CZI21" i="1"/>
  <c r="CZJ21" i="1"/>
  <c r="CZK21" i="1"/>
  <c r="CZL21" i="1"/>
  <c r="CZM21" i="1"/>
  <c r="CZN21" i="1"/>
  <c r="CZO21" i="1"/>
  <c r="CZP21" i="1"/>
  <c r="CZQ21" i="1"/>
  <c r="CZR21" i="1"/>
  <c r="CZS21" i="1"/>
  <c r="CZT21" i="1"/>
  <c r="CZU21" i="1"/>
  <c r="CZV21" i="1"/>
  <c r="CZW21" i="1"/>
  <c r="CZX21" i="1"/>
  <c r="CZY21" i="1"/>
  <c r="CZZ21" i="1"/>
  <c r="DAA21" i="1"/>
  <c r="DAB21" i="1"/>
  <c r="DAC21" i="1"/>
  <c r="DAD21" i="1"/>
  <c r="DAE21" i="1"/>
  <c r="DAF21" i="1"/>
  <c r="DAG21" i="1"/>
  <c r="DAH21" i="1"/>
  <c r="DAI21" i="1"/>
  <c r="DAJ21" i="1"/>
  <c r="DAK21" i="1"/>
  <c r="DAL21" i="1"/>
  <c r="DAM21" i="1"/>
  <c r="DAN21" i="1"/>
  <c r="DAO21" i="1"/>
  <c r="DAP21" i="1"/>
  <c r="DAQ21" i="1"/>
  <c r="DAR21" i="1"/>
  <c r="DAS21" i="1"/>
  <c r="DAT21" i="1"/>
  <c r="DAU21" i="1"/>
  <c r="DAV21" i="1"/>
  <c r="DAW21" i="1"/>
  <c r="DAX21" i="1"/>
  <c r="DAY21" i="1"/>
  <c r="DAZ21" i="1"/>
  <c r="DBA21" i="1"/>
  <c r="DBB21" i="1"/>
  <c r="DBC21" i="1"/>
  <c r="DBD21" i="1"/>
  <c r="DBE21" i="1"/>
  <c r="DBF21" i="1"/>
  <c r="DBG21" i="1"/>
  <c r="DBH21" i="1"/>
  <c r="DBI21" i="1"/>
  <c r="DBJ21" i="1"/>
  <c r="DBK21" i="1"/>
  <c r="DBL21" i="1"/>
  <c r="DBM21" i="1"/>
  <c r="DBN21" i="1"/>
  <c r="DBO21" i="1"/>
  <c r="DBP21" i="1"/>
  <c r="DBQ21" i="1"/>
  <c r="DBR21" i="1"/>
  <c r="DBS21" i="1"/>
  <c r="DBT21" i="1"/>
  <c r="DBU21" i="1"/>
  <c r="DBV21" i="1"/>
  <c r="DBW21" i="1"/>
  <c r="DBX21" i="1"/>
  <c r="DBY21" i="1"/>
  <c r="DBZ21" i="1"/>
  <c r="DCA21" i="1"/>
  <c r="DCB21" i="1"/>
  <c r="DCC21" i="1"/>
  <c r="DCD21" i="1"/>
  <c r="DCE21" i="1"/>
  <c r="DCF21" i="1"/>
  <c r="DCG21" i="1"/>
  <c r="DCH21" i="1"/>
  <c r="DCI21" i="1"/>
  <c r="DCJ21" i="1"/>
  <c r="DCK21" i="1"/>
  <c r="DCL21" i="1"/>
  <c r="DCM21" i="1"/>
  <c r="DCN21" i="1"/>
  <c r="DCO21" i="1"/>
  <c r="DCP21" i="1"/>
  <c r="DCQ21" i="1"/>
  <c r="DCR21" i="1"/>
  <c r="DCS21" i="1"/>
  <c r="DCT21" i="1"/>
  <c r="DCU21" i="1"/>
  <c r="DCV21" i="1"/>
  <c r="DCW21" i="1"/>
  <c r="DCX21" i="1"/>
  <c r="DCY21" i="1"/>
  <c r="DCZ21" i="1"/>
  <c r="DDA21" i="1"/>
  <c r="DDB21" i="1"/>
  <c r="DDC21" i="1"/>
  <c r="DDD21" i="1"/>
  <c r="DDE21" i="1"/>
  <c r="DDF21" i="1"/>
  <c r="DDG21" i="1"/>
  <c r="DDH21" i="1"/>
  <c r="DDI21" i="1"/>
  <c r="DDJ21" i="1"/>
  <c r="DDK21" i="1"/>
  <c r="DDL21" i="1"/>
  <c r="DDM21" i="1"/>
  <c r="DDN21" i="1"/>
  <c r="DDO21" i="1"/>
  <c r="DDP21" i="1"/>
  <c r="DDQ21" i="1"/>
  <c r="DDR21" i="1"/>
  <c r="DDS21" i="1"/>
  <c r="DDT21" i="1"/>
  <c r="DDU21" i="1"/>
  <c r="DDV21" i="1"/>
  <c r="DDW21" i="1"/>
  <c r="DDX21" i="1"/>
  <c r="DDY21" i="1"/>
  <c r="DDZ21" i="1"/>
  <c r="DEA21" i="1"/>
  <c r="DEB21" i="1"/>
  <c r="DEC21" i="1"/>
  <c r="DED21" i="1"/>
  <c r="DEE21" i="1"/>
  <c r="DEF21" i="1"/>
  <c r="DEG21" i="1"/>
  <c r="DEH21" i="1"/>
  <c r="DEI21" i="1"/>
  <c r="DEJ21" i="1"/>
  <c r="DEK21" i="1"/>
  <c r="DEL21" i="1"/>
  <c r="DEM21" i="1"/>
  <c r="DEN21" i="1"/>
  <c r="DEO21" i="1"/>
  <c r="DEP21" i="1"/>
  <c r="DEQ21" i="1"/>
  <c r="DER21" i="1"/>
  <c r="DES21" i="1"/>
  <c r="DET21" i="1"/>
  <c r="DEU21" i="1"/>
  <c r="DEV21" i="1"/>
  <c r="DEW21" i="1"/>
  <c r="DEX21" i="1"/>
  <c r="DEY21" i="1"/>
  <c r="DEZ21" i="1"/>
  <c r="DFA21" i="1"/>
  <c r="DFB21" i="1"/>
  <c r="DFC21" i="1"/>
  <c r="DFD21" i="1"/>
  <c r="DFE21" i="1"/>
  <c r="DFF21" i="1"/>
  <c r="DFG21" i="1"/>
  <c r="DFH21" i="1"/>
  <c r="DFI21" i="1"/>
  <c r="DFJ21" i="1"/>
  <c r="DFK21" i="1"/>
  <c r="DFL21" i="1"/>
  <c r="DFM21" i="1"/>
  <c r="DFN21" i="1"/>
  <c r="DFO21" i="1"/>
  <c r="DFP21" i="1"/>
  <c r="DFQ21" i="1"/>
  <c r="DFR21" i="1"/>
  <c r="DFS21" i="1"/>
  <c r="DFT21" i="1"/>
  <c r="DFU21" i="1"/>
  <c r="DFV21" i="1"/>
  <c r="DFW21" i="1"/>
  <c r="DFX21" i="1"/>
  <c r="DFY21" i="1"/>
  <c r="DFZ21" i="1"/>
  <c r="DGA21" i="1"/>
  <c r="DGB21" i="1"/>
  <c r="DGC21" i="1"/>
  <c r="DGD21" i="1"/>
  <c r="DGE21" i="1"/>
  <c r="DGF21" i="1"/>
  <c r="DGG21" i="1"/>
  <c r="DGH21" i="1"/>
  <c r="DGI21" i="1"/>
  <c r="DGJ21" i="1"/>
  <c r="DGK21" i="1"/>
  <c r="DGL21" i="1"/>
  <c r="DGM21" i="1"/>
  <c r="DGN21" i="1"/>
  <c r="DGO21" i="1"/>
  <c r="DGP21" i="1"/>
  <c r="DGQ21" i="1"/>
  <c r="DGR21" i="1"/>
  <c r="DGS21" i="1"/>
  <c r="DGT21" i="1"/>
  <c r="DGU21" i="1"/>
  <c r="DGV21" i="1"/>
  <c r="DGW21" i="1"/>
  <c r="DGX21" i="1"/>
  <c r="DGY21" i="1"/>
  <c r="DGZ21" i="1"/>
  <c r="DHA21" i="1"/>
  <c r="DHB21" i="1"/>
  <c r="DHC21" i="1"/>
  <c r="DHD21" i="1"/>
  <c r="DHE21" i="1"/>
  <c r="DHF21" i="1"/>
  <c r="DHG21" i="1"/>
  <c r="DHH21" i="1"/>
  <c r="DHI21" i="1"/>
  <c r="DHJ21" i="1"/>
  <c r="DHK21" i="1"/>
  <c r="DHL21" i="1"/>
  <c r="DHM21" i="1"/>
  <c r="DHN21" i="1"/>
  <c r="DHO21" i="1"/>
  <c r="DHP21" i="1"/>
  <c r="DHQ21" i="1"/>
  <c r="DHR21" i="1"/>
  <c r="DHS21" i="1"/>
  <c r="DHT21" i="1"/>
  <c r="DHU21" i="1"/>
  <c r="DHV21" i="1"/>
  <c r="DHW21" i="1"/>
  <c r="DHX21" i="1"/>
  <c r="DHY21" i="1"/>
  <c r="DHZ21" i="1"/>
  <c r="DIA21" i="1"/>
  <c r="DIB21" i="1"/>
  <c r="DIC21" i="1"/>
  <c r="DID21" i="1"/>
  <c r="DIE21" i="1"/>
  <c r="DIF21" i="1"/>
  <c r="DIG21" i="1"/>
  <c r="DIH21" i="1"/>
  <c r="DII21" i="1"/>
  <c r="DIJ21" i="1"/>
  <c r="DIK21" i="1"/>
  <c r="DIL21" i="1"/>
  <c r="DIM21" i="1"/>
  <c r="DIN21" i="1"/>
  <c r="DIO21" i="1"/>
  <c r="DIP21" i="1"/>
  <c r="DIQ21" i="1"/>
  <c r="DIR21" i="1"/>
  <c r="DIS21" i="1"/>
  <c r="DIT21" i="1"/>
  <c r="DIU21" i="1"/>
  <c r="DIV21" i="1"/>
  <c r="DIW21" i="1"/>
  <c r="DIX21" i="1"/>
  <c r="DIY21" i="1"/>
  <c r="DIZ21" i="1"/>
  <c r="DJA21" i="1"/>
  <c r="DJB21" i="1"/>
  <c r="DJC21" i="1"/>
  <c r="DJD21" i="1"/>
  <c r="DJE21" i="1"/>
  <c r="DJF21" i="1"/>
  <c r="DJG21" i="1"/>
  <c r="DJH21" i="1"/>
  <c r="DJI21" i="1"/>
  <c r="DJJ21" i="1"/>
  <c r="DJK21" i="1"/>
  <c r="DJL21" i="1"/>
  <c r="DJM21" i="1"/>
  <c r="DJN21" i="1"/>
  <c r="DJO21" i="1"/>
  <c r="DJP21" i="1"/>
  <c r="DJQ21" i="1"/>
  <c r="DJR21" i="1"/>
  <c r="DJS21" i="1"/>
  <c r="DJT21" i="1"/>
  <c r="DJU21" i="1"/>
  <c r="DJV21" i="1"/>
  <c r="DJW21" i="1"/>
  <c r="DJX21" i="1"/>
  <c r="DJY21" i="1"/>
  <c r="DJZ21" i="1"/>
  <c r="DKA21" i="1"/>
  <c r="DKB21" i="1"/>
  <c r="DKC21" i="1"/>
  <c r="DKD21" i="1"/>
  <c r="DKE21" i="1"/>
  <c r="DKF21" i="1"/>
  <c r="DKG21" i="1"/>
  <c r="DKH21" i="1"/>
  <c r="DKI21" i="1"/>
  <c r="DKJ21" i="1"/>
  <c r="DKK21" i="1"/>
  <c r="DKL21" i="1"/>
  <c r="DKM21" i="1"/>
  <c r="DKN21" i="1"/>
  <c r="DKO21" i="1"/>
  <c r="DKP21" i="1"/>
  <c r="DKQ21" i="1"/>
  <c r="DKR21" i="1"/>
  <c r="DKS21" i="1"/>
  <c r="DKT21" i="1"/>
  <c r="DKU21" i="1"/>
  <c r="DKV21" i="1"/>
  <c r="DKW21" i="1"/>
  <c r="DKX21" i="1"/>
  <c r="DKY21" i="1"/>
  <c r="DKZ21" i="1"/>
  <c r="DLA21" i="1"/>
  <c r="DLB21" i="1"/>
  <c r="DLC21" i="1"/>
  <c r="DLD21" i="1"/>
  <c r="DLE21" i="1"/>
  <c r="DLF21" i="1"/>
  <c r="DLG21" i="1"/>
  <c r="DLH21" i="1"/>
  <c r="DLI21" i="1"/>
  <c r="DLJ21" i="1"/>
  <c r="DLK21" i="1"/>
  <c r="DLL21" i="1"/>
  <c r="DLM21" i="1"/>
  <c r="DLN21" i="1"/>
  <c r="DLO21" i="1"/>
  <c r="DLP21" i="1"/>
  <c r="DLQ21" i="1"/>
  <c r="DLR21" i="1"/>
  <c r="DLS21" i="1"/>
  <c r="DLT21" i="1"/>
  <c r="DLU21" i="1"/>
  <c r="DLV21" i="1"/>
  <c r="DLW21" i="1"/>
  <c r="DLX21" i="1"/>
  <c r="DLY21" i="1"/>
  <c r="DLZ21" i="1"/>
  <c r="DMA21" i="1"/>
  <c r="DMB21" i="1"/>
  <c r="DMC21" i="1"/>
  <c r="DMD21" i="1"/>
  <c r="DME21" i="1"/>
  <c r="DMF21" i="1"/>
  <c r="DMG21" i="1"/>
  <c r="DMH21" i="1"/>
  <c r="DMI21" i="1"/>
  <c r="DMJ21" i="1"/>
  <c r="DMK21" i="1"/>
  <c r="DML21" i="1"/>
  <c r="DMM21" i="1"/>
  <c r="DMN21" i="1"/>
  <c r="DMO21" i="1"/>
  <c r="DMP21" i="1"/>
  <c r="DMQ21" i="1"/>
  <c r="DMR21" i="1"/>
  <c r="DMS21" i="1"/>
  <c r="DMT21" i="1"/>
  <c r="DMU21" i="1"/>
  <c r="DMV21" i="1"/>
  <c r="DMW21" i="1"/>
  <c r="DMX21" i="1"/>
  <c r="DMY21" i="1"/>
  <c r="DMZ21" i="1"/>
  <c r="DNA21" i="1"/>
  <c r="DNB21" i="1"/>
  <c r="DNC21" i="1"/>
  <c r="DND21" i="1"/>
  <c r="DNE21" i="1"/>
  <c r="DNF21" i="1"/>
  <c r="DNG21" i="1"/>
  <c r="DNH21" i="1"/>
  <c r="DNI21" i="1"/>
  <c r="DNJ21" i="1"/>
  <c r="DNK21" i="1"/>
  <c r="DNL21" i="1"/>
  <c r="DNM21" i="1"/>
  <c r="DNN21" i="1"/>
  <c r="DNO21" i="1"/>
  <c r="DNP21" i="1"/>
  <c r="DNQ21" i="1"/>
  <c r="DNR21" i="1"/>
  <c r="DNS21" i="1"/>
  <c r="DNT21" i="1"/>
  <c r="DNU21" i="1"/>
  <c r="DNV21" i="1"/>
  <c r="DNW21" i="1"/>
  <c r="DNX21" i="1"/>
  <c r="DNY21" i="1"/>
  <c r="DNZ21" i="1"/>
  <c r="DOA21" i="1"/>
  <c r="DOB21" i="1"/>
  <c r="DOC21" i="1"/>
  <c r="DOD21" i="1"/>
  <c r="DOE21" i="1"/>
  <c r="DOF21" i="1"/>
  <c r="DOG21" i="1"/>
  <c r="DOH21" i="1"/>
  <c r="DOI21" i="1"/>
  <c r="DOJ21" i="1"/>
  <c r="DOK21" i="1"/>
  <c r="DOL21" i="1"/>
  <c r="DOM21" i="1"/>
  <c r="DON21" i="1"/>
  <c r="DOO21" i="1"/>
  <c r="DOP21" i="1"/>
  <c r="DOQ21" i="1"/>
  <c r="DOR21" i="1"/>
  <c r="DOS21" i="1"/>
  <c r="DOT21" i="1"/>
  <c r="DOU21" i="1"/>
  <c r="DOV21" i="1"/>
  <c r="DOW21" i="1"/>
  <c r="DOX21" i="1"/>
  <c r="DOY21" i="1"/>
  <c r="DOZ21" i="1"/>
  <c r="DPA21" i="1"/>
  <c r="DPB21" i="1"/>
  <c r="DPC21" i="1"/>
  <c r="DPD21" i="1"/>
  <c r="DPE21" i="1"/>
  <c r="DPF21" i="1"/>
  <c r="DPG21" i="1"/>
  <c r="DPH21" i="1"/>
  <c r="DPI21" i="1"/>
  <c r="DPJ21" i="1"/>
  <c r="DPK21" i="1"/>
  <c r="DPL21" i="1"/>
  <c r="DPM21" i="1"/>
  <c r="DPN21" i="1"/>
  <c r="DPO21" i="1"/>
  <c r="DPP21" i="1"/>
  <c r="DPQ21" i="1"/>
  <c r="DPR21" i="1"/>
  <c r="DPS21" i="1"/>
  <c r="DPT21" i="1"/>
  <c r="DPU21" i="1"/>
  <c r="DPV21" i="1"/>
  <c r="DPW21" i="1"/>
  <c r="DPX21" i="1"/>
  <c r="DPY21" i="1"/>
  <c r="DPZ21" i="1"/>
  <c r="DQA21" i="1"/>
  <c r="DQB21" i="1"/>
  <c r="DQC21" i="1"/>
  <c r="DQD21" i="1"/>
  <c r="DQE21" i="1"/>
  <c r="DQF21" i="1"/>
  <c r="DQG21" i="1"/>
  <c r="DQH21" i="1"/>
  <c r="DQI21" i="1"/>
  <c r="DQJ21" i="1"/>
  <c r="DQK21" i="1"/>
  <c r="DQL21" i="1"/>
  <c r="DQM21" i="1"/>
  <c r="DQN21" i="1"/>
  <c r="DQO21" i="1"/>
  <c r="DQP21" i="1"/>
  <c r="DQQ21" i="1"/>
  <c r="DQR21" i="1"/>
  <c r="DQS21" i="1"/>
  <c r="DQT21" i="1"/>
  <c r="DQU21" i="1"/>
  <c r="DQV21" i="1"/>
  <c r="DQW21" i="1"/>
  <c r="DQX21" i="1"/>
  <c r="DQY21" i="1"/>
  <c r="DQZ21" i="1"/>
  <c r="DRA21" i="1"/>
  <c r="DRB21" i="1"/>
  <c r="DRC21" i="1"/>
  <c r="DRD21" i="1"/>
  <c r="DRE21" i="1"/>
  <c r="DRF21" i="1"/>
  <c r="DRG21" i="1"/>
  <c r="DRH21" i="1"/>
  <c r="DRI21" i="1"/>
  <c r="DRJ21" i="1"/>
  <c r="DRK21" i="1"/>
  <c r="DRL21" i="1"/>
  <c r="DRM21" i="1"/>
  <c r="DRN21" i="1"/>
  <c r="DRO21" i="1"/>
  <c r="DRP21" i="1"/>
  <c r="DRQ21" i="1"/>
  <c r="DRR21" i="1"/>
  <c r="DRS21" i="1"/>
  <c r="DRT21" i="1"/>
  <c r="DRU21" i="1"/>
  <c r="DRV21" i="1"/>
  <c r="DRW21" i="1"/>
  <c r="DRX21" i="1"/>
  <c r="DRY21" i="1"/>
  <c r="DRZ21" i="1"/>
  <c r="DSA21" i="1"/>
  <c r="DSB21" i="1"/>
  <c r="DSC21" i="1"/>
  <c r="DSD21" i="1"/>
  <c r="DSE21" i="1"/>
  <c r="DSF21" i="1"/>
  <c r="DSG21" i="1"/>
  <c r="DSH21" i="1"/>
  <c r="DSI21" i="1"/>
  <c r="DSJ21" i="1"/>
  <c r="DSK21" i="1"/>
  <c r="DSL21" i="1"/>
  <c r="DSM21" i="1"/>
  <c r="DSN21" i="1"/>
  <c r="DSO21" i="1"/>
  <c r="DSP21" i="1"/>
  <c r="DSQ21" i="1"/>
  <c r="DSR21" i="1"/>
  <c r="DSS21" i="1"/>
  <c r="DST21" i="1"/>
  <c r="DSU21" i="1"/>
  <c r="DSV21" i="1"/>
  <c r="DSW21" i="1"/>
  <c r="DSX21" i="1"/>
  <c r="DSY21" i="1"/>
  <c r="DSZ21" i="1"/>
  <c r="DTA21" i="1"/>
  <c r="DTB21" i="1"/>
  <c r="DTC21" i="1"/>
  <c r="DTD21" i="1"/>
  <c r="DTE21" i="1"/>
  <c r="DTF21" i="1"/>
  <c r="DTG21" i="1"/>
  <c r="DTH21" i="1"/>
  <c r="DTI21" i="1"/>
  <c r="DTJ21" i="1"/>
  <c r="DTK21" i="1"/>
  <c r="DTL21" i="1"/>
  <c r="DTM21" i="1"/>
  <c r="DTN21" i="1"/>
  <c r="DTO21" i="1"/>
  <c r="DTP21" i="1"/>
  <c r="DTQ21" i="1"/>
  <c r="DTR21" i="1"/>
  <c r="DTS21" i="1"/>
  <c r="DTT21" i="1"/>
  <c r="DTU21" i="1"/>
  <c r="DTV21" i="1"/>
  <c r="DTW21" i="1"/>
  <c r="DTX21" i="1"/>
  <c r="DTY21" i="1"/>
  <c r="DTZ21" i="1"/>
  <c r="DUA21" i="1"/>
  <c r="DUB21" i="1"/>
  <c r="DUC21" i="1"/>
  <c r="DUD21" i="1"/>
  <c r="DUE21" i="1"/>
  <c r="DUF21" i="1"/>
  <c r="DUG21" i="1"/>
  <c r="DUH21" i="1"/>
  <c r="DUI21" i="1"/>
  <c r="DUJ21" i="1"/>
  <c r="DUK21" i="1"/>
  <c r="DUL21" i="1"/>
  <c r="DUM21" i="1"/>
  <c r="DUN21" i="1"/>
  <c r="DUO21" i="1"/>
  <c r="DUP21" i="1"/>
  <c r="DUQ21" i="1"/>
  <c r="DUR21" i="1"/>
  <c r="DUS21" i="1"/>
  <c r="DUT21" i="1"/>
  <c r="DUU21" i="1"/>
  <c r="DUV21" i="1"/>
  <c r="DUW21" i="1"/>
  <c r="DUX21" i="1"/>
  <c r="DUY21" i="1"/>
  <c r="DUZ21" i="1"/>
  <c r="DVA21" i="1"/>
  <c r="DVB21" i="1"/>
  <c r="DVC21" i="1"/>
  <c r="DVD21" i="1"/>
  <c r="DVE21" i="1"/>
  <c r="DVF21" i="1"/>
  <c r="DVG21" i="1"/>
  <c r="DVH21" i="1"/>
  <c r="DVI21" i="1"/>
  <c r="DVJ21" i="1"/>
  <c r="DVK21" i="1"/>
  <c r="DVL21" i="1"/>
  <c r="DVM21" i="1"/>
  <c r="DVN21" i="1"/>
  <c r="DVO21" i="1"/>
  <c r="DVP21" i="1"/>
  <c r="DVQ21" i="1"/>
  <c r="DVR21" i="1"/>
  <c r="DVS21" i="1"/>
  <c r="DVT21" i="1"/>
  <c r="DVU21" i="1"/>
  <c r="DVV21" i="1"/>
  <c r="DVW21" i="1"/>
  <c r="DVX21" i="1"/>
  <c r="DVY21" i="1"/>
  <c r="DVZ21" i="1"/>
  <c r="DWA21" i="1"/>
  <c r="DWB21" i="1"/>
  <c r="DWC21" i="1"/>
  <c r="DWD21" i="1"/>
  <c r="DWE21" i="1"/>
  <c r="DWF21" i="1"/>
  <c r="DWG21" i="1"/>
  <c r="DWH21" i="1"/>
  <c r="DWI21" i="1"/>
  <c r="DWJ21" i="1"/>
  <c r="DWK21" i="1"/>
  <c r="DWL21" i="1"/>
  <c r="DWM21" i="1"/>
  <c r="DWN21" i="1"/>
  <c r="DWO21" i="1"/>
  <c r="DWP21" i="1"/>
  <c r="DWQ21" i="1"/>
  <c r="DWR21" i="1"/>
  <c r="DWS21" i="1"/>
  <c r="DWT21" i="1"/>
  <c r="DWU21" i="1"/>
  <c r="DWV21" i="1"/>
  <c r="DWW21" i="1"/>
  <c r="DWX21" i="1"/>
  <c r="DWY21" i="1"/>
  <c r="DWZ21" i="1"/>
  <c r="DXA21" i="1"/>
  <c r="DXB21" i="1"/>
  <c r="DXC21" i="1"/>
  <c r="DXD21" i="1"/>
  <c r="DXE21" i="1"/>
  <c r="DXF21" i="1"/>
  <c r="DXG21" i="1"/>
  <c r="DXH21" i="1"/>
  <c r="DXI21" i="1"/>
  <c r="DXJ21" i="1"/>
  <c r="DXK21" i="1"/>
  <c r="DXL21" i="1"/>
  <c r="DXM21" i="1"/>
  <c r="DXN21" i="1"/>
  <c r="DXO21" i="1"/>
  <c r="DXP21" i="1"/>
  <c r="DXQ21" i="1"/>
  <c r="DXR21" i="1"/>
  <c r="DXS21" i="1"/>
  <c r="DXT21" i="1"/>
  <c r="DXU21" i="1"/>
  <c r="DXV21" i="1"/>
  <c r="DXW21" i="1"/>
  <c r="DXX21" i="1"/>
  <c r="DXY21" i="1"/>
  <c r="DXZ21" i="1"/>
  <c r="DYA21" i="1"/>
  <c r="DYB21" i="1"/>
  <c r="DYC21" i="1"/>
  <c r="DYD21" i="1"/>
  <c r="DYE21" i="1"/>
  <c r="DYF21" i="1"/>
  <c r="DYG21" i="1"/>
  <c r="DYH21" i="1"/>
  <c r="DYI21" i="1"/>
  <c r="DYJ21" i="1"/>
  <c r="DYK21" i="1"/>
  <c r="DYL21" i="1"/>
  <c r="DYM21" i="1"/>
  <c r="DYN21" i="1"/>
  <c r="DYO21" i="1"/>
  <c r="DYP21" i="1"/>
  <c r="DYQ21" i="1"/>
  <c r="DYR21" i="1"/>
  <c r="DYS21" i="1"/>
  <c r="DYT21" i="1"/>
  <c r="DYU21" i="1"/>
  <c r="DYV21" i="1"/>
  <c r="DYW21" i="1"/>
  <c r="DYX21" i="1"/>
  <c r="DYY21" i="1"/>
  <c r="DYZ21" i="1"/>
  <c r="DZA21" i="1"/>
  <c r="DZB21" i="1"/>
  <c r="DZC21" i="1"/>
  <c r="DZD21" i="1"/>
  <c r="DZE21" i="1"/>
  <c r="DZF21" i="1"/>
  <c r="DZG21" i="1"/>
  <c r="DZH21" i="1"/>
  <c r="DZI21" i="1"/>
  <c r="DZJ21" i="1"/>
  <c r="DZK21" i="1"/>
  <c r="DZL21" i="1"/>
  <c r="DZM21" i="1"/>
  <c r="DZN21" i="1"/>
  <c r="DZO21" i="1"/>
  <c r="DZP21" i="1"/>
  <c r="DZQ21" i="1"/>
  <c r="DZR21" i="1"/>
  <c r="DZS21" i="1"/>
  <c r="DZT21" i="1"/>
  <c r="DZU21" i="1"/>
  <c r="DZV21" i="1"/>
  <c r="DZW21" i="1"/>
  <c r="DZX21" i="1"/>
  <c r="DZY21" i="1"/>
  <c r="DZZ21" i="1"/>
  <c r="EAA21" i="1"/>
  <c r="EAB21" i="1"/>
  <c r="EAC21" i="1"/>
  <c r="EAD21" i="1"/>
  <c r="EAE21" i="1"/>
  <c r="EAF21" i="1"/>
  <c r="EAG21" i="1"/>
  <c r="EAH21" i="1"/>
  <c r="EAI21" i="1"/>
  <c r="EAJ21" i="1"/>
  <c r="EAK21" i="1"/>
  <c r="EAL21" i="1"/>
  <c r="EAM21" i="1"/>
  <c r="EAN21" i="1"/>
  <c r="EAO21" i="1"/>
  <c r="EAP21" i="1"/>
  <c r="EAQ21" i="1"/>
  <c r="EAR21" i="1"/>
  <c r="EAS21" i="1"/>
  <c r="EAT21" i="1"/>
  <c r="EAU21" i="1"/>
  <c r="EAV21" i="1"/>
  <c r="EAW21" i="1"/>
  <c r="EAX21" i="1"/>
  <c r="EAY21" i="1"/>
  <c r="EAZ21" i="1"/>
  <c r="EBA21" i="1"/>
  <c r="EBB21" i="1"/>
  <c r="EBC21" i="1"/>
  <c r="EBD21" i="1"/>
  <c r="EBE21" i="1"/>
  <c r="EBF21" i="1"/>
  <c r="EBG21" i="1"/>
  <c r="EBH21" i="1"/>
  <c r="EBI21" i="1"/>
  <c r="EBJ21" i="1"/>
  <c r="EBK21" i="1"/>
  <c r="EBL21" i="1"/>
  <c r="EBM21" i="1"/>
  <c r="EBN21" i="1"/>
  <c r="EBO21" i="1"/>
  <c r="EBP21" i="1"/>
  <c r="EBQ21" i="1"/>
  <c r="EBR21" i="1"/>
  <c r="EBS21" i="1"/>
  <c r="EBT21" i="1"/>
  <c r="EBU21" i="1"/>
  <c r="EBV21" i="1"/>
  <c r="EBW21" i="1"/>
  <c r="EBX21" i="1"/>
  <c r="EBY21" i="1"/>
  <c r="EBZ21" i="1"/>
  <c r="ECA21" i="1"/>
  <c r="ECB21" i="1"/>
  <c r="ECC21" i="1"/>
  <c r="ECD21" i="1"/>
  <c r="ECE21" i="1"/>
  <c r="ECF21" i="1"/>
  <c r="ECG21" i="1"/>
  <c r="ECH21" i="1"/>
  <c r="ECI21" i="1"/>
  <c r="ECJ21" i="1"/>
  <c r="ECK21" i="1"/>
  <c r="ECL21" i="1"/>
  <c r="ECM21" i="1"/>
  <c r="ECN21" i="1"/>
  <c r="ECO21" i="1"/>
  <c r="ECP21" i="1"/>
  <c r="ECQ21" i="1"/>
  <c r="ECR21" i="1"/>
  <c r="ECS21" i="1"/>
  <c r="ECT21" i="1"/>
  <c r="ECU21" i="1"/>
  <c r="ECV21" i="1"/>
  <c r="ECW21" i="1"/>
  <c r="ECX21" i="1"/>
  <c r="ECY21" i="1"/>
  <c r="ECZ21" i="1"/>
  <c r="EDA21" i="1"/>
  <c r="EDB21" i="1"/>
  <c r="EDC21" i="1"/>
  <c r="EDD21" i="1"/>
  <c r="EDE21" i="1"/>
  <c r="EDF21" i="1"/>
  <c r="EDG21" i="1"/>
  <c r="EDH21" i="1"/>
  <c r="EDI21" i="1"/>
  <c r="EDJ21" i="1"/>
  <c r="EDK21" i="1"/>
  <c r="EDL21" i="1"/>
  <c r="EDM21" i="1"/>
  <c r="EDN21" i="1"/>
  <c r="EDO21" i="1"/>
  <c r="EDP21" i="1"/>
  <c r="EDQ21" i="1"/>
  <c r="EDR21" i="1"/>
  <c r="EDS21" i="1"/>
  <c r="EDT21" i="1"/>
  <c r="EDU21" i="1"/>
  <c r="EDV21" i="1"/>
  <c r="EDW21" i="1"/>
  <c r="EDX21" i="1"/>
  <c r="EDY21" i="1"/>
  <c r="EDZ21" i="1"/>
  <c r="EEA21" i="1"/>
  <c r="EEB21" i="1"/>
  <c r="EEC21" i="1"/>
  <c r="EED21" i="1"/>
  <c r="EEE21" i="1"/>
  <c r="EEF21" i="1"/>
  <c r="EEG21" i="1"/>
  <c r="EEH21" i="1"/>
  <c r="EEI21" i="1"/>
  <c r="EEJ21" i="1"/>
  <c r="EEK21" i="1"/>
  <c r="EEL21" i="1"/>
  <c r="EEM21" i="1"/>
  <c r="EEN21" i="1"/>
  <c r="EEO21" i="1"/>
  <c r="EEP21" i="1"/>
  <c r="EEQ21" i="1"/>
  <c r="EER21" i="1"/>
  <c r="EES21" i="1"/>
  <c r="EET21" i="1"/>
  <c r="EEU21" i="1"/>
  <c r="EEV21" i="1"/>
  <c r="EEW21" i="1"/>
  <c r="EEX21" i="1"/>
  <c r="EEY21" i="1"/>
  <c r="EEZ21" i="1"/>
  <c r="EFA21" i="1"/>
  <c r="EFB21" i="1"/>
  <c r="EFC21" i="1"/>
  <c r="EFD21" i="1"/>
  <c r="EFE21" i="1"/>
  <c r="EFF21" i="1"/>
  <c r="EFG21" i="1"/>
  <c r="EFH21" i="1"/>
  <c r="EFI21" i="1"/>
  <c r="EFJ21" i="1"/>
  <c r="EFK21" i="1"/>
  <c r="EFL21" i="1"/>
  <c r="EFM21" i="1"/>
  <c r="EFN21" i="1"/>
  <c r="EFO21" i="1"/>
  <c r="EFP21" i="1"/>
  <c r="EFQ21" i="1"/>
  <c r="EFR21" i="1"/>
  <c r="EFS21" i="1"/>
  <c r="EFT21" i="1"/>
  <c r="EFU21" i="1"/>
  <c r="EFV21" i="1"/>
  <c r="EFW21" i="1"/>
  <c r="EFX21" i="1"/>
  <c r="EFY21" i="1"/>
  <c r="EFZ21" i="1"/>
  <c r="EGA21" i="1"/>
  <c r="EGB21" i="1"/>
  <c r="EGC21" i="1"/>
  <c r="EGD21" i="1"/>
  <c r="EGE21" i="1"/>
  <c r="EGF21" i="1"/>
  <c r="EGG21" i="1"/>
  <c r="EGH21" i="1"/>
  <c r="EGI21" i="1"/>
  <c r="EGJ21" i="1"/>
  <c r="EGK21" i="1"/>
  <c r="EGL21" i="1"/>
  <c r="EGM21" i="1"/>
  <c r="EGN21" i="1"/>
  <c r="EGO21" i="1"/>
  <c r="EGP21" i="1"/>
  <c r="EGQ21" i="1"/>
  <c r="EGR21" i="1"/>
  <c r="EGS21" i="1"/>
  <c r="EGT21" i="1"/>
  <c r="EGU21" i="1"/>
  <c r="EGV21" i="1"/>
  <c r="EGW21" i="1"/>
  <c r="EGX21" i="1"/>
  <c r="EGY21" i="1"/>
  <c r="EGZ21" i="1"/>
  <c r="EHA21" i="1"/>
  <c r="EHB21" i="1"/>
  <c r="EHC21" i="1"/>
  <c r="EHD21" i="1"/>
  <c r="EHE21" i="1"/>
  <c r="EHF21" i="1"/>
  <c r="EHG21" i="1"/>
  <c r="EHH21" i="1"/>
  <c r="EHI21" i="1"/>
  <c r="EHJ21" i="1"/>
  <c r="EHK21" i="1"/>
  <c r="EHL21" i="1"/>
  <c r="EHM21" i="1"/>
  <c r="EHN21" i="1"/>
  <c r="EHO21" i="1"/>
  <c r="EHP21" i="1"/>
  <c r="EHQ21" i="1"/>
  <c r="EHR21" i="1"/>
  <c r="EHS21" i="1"/>
  <c r="EHT21" i="1"/>
  <c r="EHU21" i="1"/>
  <c r="EHV21" i="1"/>
  <c r="EHW21" i="1"/>
  <c r="EHX21" i="1"/>
  <c r="EHY21" i="1"/>
  <c r="EHZ21" i="1"/>
  <c r="EIA21" i="1"/>
  <c r="EIB21" i="1"/>
  <c r="EIC21" i="1"/>
  <c r="EID21" i="1"/>
  <c r="EIE21" i="1"/>
  <c r="EIF21" i="1"/>
  <c r="EIG21" i="1"/>
  <c r="EIH21" i="1"/>
  <c r="EII21" i="1"/>
  <c r="EIJ21" i="1"/>
  <c r="EIK21" i="1"/>
  <c r="EIL21" i="1"/>
  <c r="EIM21" i="1"/>
  <c r="EIN21" i="1"/>
  <c r="EIO21" i="1"/>
  <c r="EIP21" i="1"/>
  <c r="EIQ21" i="1"/>
  <c r="EIR21" i="1"/>
  <c r="EIS21" i="1"/>
  <c r="EIT21" i="1"/>
  <c r="EIU21" i="1"/>
  <c r="EIV21" i="1"/>
  <c r="EIW21" i="1"/>
  <c r="EIX21" i="1"/>
  <c r="EIY21" i="1"/>
  <c r="EIZ21" i="1"/>
  <c r="EJA21" i="1"/>
  <c r="EJB21" i="1"/>
  <c r="EJC21" i="1"/>
  <c r="EJD21" i="1"/>
  <c r="EJE21" i="1"/>
  <c r="EJF21" i="1"/>
  <c r="EJG21" i="1"/>
  <c r="EJH21" i="1"/>
  <c r="EJI21" i="1"/>
  <c r="EJJ21" i="1"/>
  <c r="EJK21" i="1"/>
  <c r="EJL21" i="1"/>
  <c r="EJM21" i="1"/>
  <c r="EJN21" i="1"/>
  <c r="EJO21" i="1"/>
  <c r="EJP21" i="1"/>
  <c r="EJQ21" i="1"/>
  <c r="EJR21" i="1"/>
  <c r="EJS21" i="1"/>
  <c r="EJT21" i="1"/>
  <c r="EJU21" i="1"/>
  <c r="EJV21" i="1"/>
  <c r="EJW21" i="1"/>
  <c r="EJX21" i="1"/>
  <c r="EJY21" i="1"/>
  <c r="EJZ21" i="1"/>
  <c r="EKA21" i="1"/>
  <c r="EKB21" i="1"/>
  <c r="EKC21" i="1"/>
  <c r="EKD21" i="1"/>
  <c r="EKE21" i="1"/>
  <c r="EKF21" i="1"/>
  <c r="EKG21" i="1"/>
  <c r="EKH21" i="1"/>
  <c r="EKI21" i="1"/>
  <c r="EKJ21" i="1"/>
  <c r="EKK21" i="1"/>
  <c r="EKL21" i="1"/>
  <c r="EKM21" i="1"/>
  <c r="EKN21" i="1"/>
  <c r="EKO21" i="1"/>
  <c r="EKP21" i="1"/>
  <c r="EKQ21" i="1"/>
  <c r="EKR21" i="1"/>
  <c r="EKS21" i="1"/>
  <c r="EKT21" i="1"/>
  <c r="EKU21" i="1"/>
  <c r="EKV21" i="1"/>
  <c r="EKW21" i="1"/>
  <c r="EKX21" i="1"/>
  <c r="EKY21" i="1"/>
  <c r="EKZ21" i="1"/>
  <c r="ELA21" i="1"/>
  <c r="ELB21" i="1"/>
  <c r="ELC21" i="1"/>
  <c r="ELD21" i="1"/>
  <c r="ELE21" i="1"/>
  <c r="ELF21" i="1"/>
  <c r="ELG21" i="1"/>
  <c r="ELH21" i="1"/>
  <c r="ELI21" i="1"/>
  <c r="ELJ21" i="1"/>
  <c r="ELK21" i="1"/>
  <c r="ELL21" i="1"/>
  <c r="ELM21" i="1"/>
  <c r="ELN21" i="1"/>
  <c r="ELO21" i="1"/>
  <c r="ELP21" i="1"/>
  <c r="ELQ21" i="1"/>
  <c r="ELR21" i="1"/>
  <c r="ELS21" i="1"/>
  <c r="ELT21" i="1"/>
  <c r="ELU21" i="1"/>
  <c r="ELV21" i="1"/>
  <c r="ELW21" i="1"/>
  <c r="ELX21" i="1"/>
  <c r="ELY21" i="1"/>
  <c r="ELZ21" i="1"/>
  <c r="EMA21" i="1"/>
  <c r="EMB21" i="1"/>
  <c r="EMC21" i="1"/>
  <c r="EMD21" i="1"/>
  <c r="EME21" i="1"/>
  <c r="EMF21" i="1"/>
  <c r="EMG21" i="1"/>
  <c r="EMH21" i="1"/>
  <c r="EMI21" i="1"/>
  <c r="EMJ21" i="1"/>
  <c r="EMK21" i="1"/>
  <c r="EML21" i="1"/>
  <c r="EMM21" i="1"/>
  <c r="EMN21" i="1"/>
  <c r="EMO21" i="1"/>
  <c r="EMP21" i="1"/>
  <c r="EMQ21" i="1"/>
  <c r="EMR21" i="1"/>
  <c r="EMS21" i="1"/>
  <c r="EMT21" i="1"/>
  <c r="EMU21" i="1"/>
  <c r="EMV21" i="1"/>
  <c r="EMW21" i="1"/>
  <c r="EMX21" i="1"/>
  <c r="EMY21" i="1"/>
  <c r="EMZ21" i="1"/>
  <c r="ENA21" i="1"/>
  <c r="ENB21" i="1"/>
  <c r="ENC21" i="1"/>
  <c r="END21" i="1"/>
  <c r="ENE21" i="1"/>
  <c r="ENF21" i="1"/>
  <c r="ENG21" i="1"/>
  <c r="ENH21" i="1"/>
  <c r="ENI21" i="1"/>
  <c r="ENJ21" i="1"/>
  <c r="ENK21" i="1"/>
  <c r="ENL21" i="1"/>
  <c r="ENM21" i="1"/>
  <c r="ENN21" i="1"/>
  <c r="ENO21" i="1"/>
  <c r="ENP21" i="1"/>
  <c r="ENQ21" i="1"/>
  <c r="ENR21" i="1"/>
  <c r="ENS21" i="1"/>
  <c r="ENT21" i="1"/>
  <c r="ENU21" i="1"/>
  <c r="ENV21" i="1"/>
  <c r="ENW21" i="1"/>
  <c r="ENX21" i="1"/>
  <c r="ENY21" i="1"/>
  <c r="ENZ21" i="1"/>
  <c r="EOA21" i="1"/>
  <c r="EOB21" i="1"/>
  <c r="EOC21" i="1"/>
  <c r="EOD21" i="1"/>
  <c r="EOE21" i="1"/>
  <c r="EOF21" i="1"/>
  <c r="EOG21" i="1"/>
  <c r="EOH21" i="1"/>
  <c r="EOI21" i="1"/>
  <c r="EOJ21" i="1"/>
  <c r="EOK21" i="1"/>
  <c r="EOL21" i="1"/>
  <c r="EOM21" i="1"/>
  <c r="EON21" i="1"/>
  <c r="EOO21" i="1"/>
  <c r="EOP21" i="1"/>
  <c r="EOQ21" i="1"/>
  <c r="EOR21" i="1"/>
  <c r="EOS21" i="1"/>
  <c r="EOT21" i="1"/>
  <c r="EOU21" i="1"/>
  <c r="EOV21" i="1"/>
  <c r="EOW21" i="1"/>
  <c r="EOX21" i="1"/>
  <c r="EOY21" i="1"/>
  <c r="EOZ21" i="1"/>
  <c r="EPA21" i="1"/>
  <c r="EPB21" i="1"/>
  <c r="EPC21" i="1"/>
  <c r="EPD21" i="1"/>
  <c r="EPE21" i="1"/>
  <c r="EPF21" i="1"/>
  <c r="EPG21" i="1"/>
  <c r="EPH21" i="1"/>
  <c r="EPI21" i="1"/>
  <c r="EPJ21" i="1"/>
  <c r="EPK21" i="1"/>
  <c r="EPL21" i="1"/>
  <c r="EPM21" i="1"/>
  <c r="EPN21" i="1"/>
  <c r="EPO21" i="1"/>
  <c r="EPP21" i="1"/>
  <c r="EPQ21" i="1"/>
  <c r="EPR21" i="1"/>
  <c r="EPS21" i="1"/>
  <c r="EPT21" i="1"/>
  <c r="EPU21" i="1"/>
  <c r="EPV21" i="1"/>
  <c r="EPW21" i="1"/>
  <c r="EPX21" i="1"/>
  <c r="EPY21" i="1"/>
  <c r="EPZ21" i="1"/>
  <c r="EQA21" i="1"/>
  <c r="EQB21" i="1"/>
  <c r="EQC21" i="1"/>
  <c r="EQD21" i="1"/>
  <c r="EQE21" i="1"/>
  <c r="EQF21" i="1"/>
  <c r="EQG21" i="1"/>
  <c r="EQH21" i="1"/>
  <c r="EQI21" i="1"/>
  <c r="EQJ21" i="1"/>
  <c r="EQK21" i="1"/>
  <c r="EQL21" i="1"/>
  <c r="EQM21" i="1"/>
  <c r="EQN21" i="1"/>
  <c r="EQO21" i="1"/>
  <c r="EQP21" i="1"/>
  <c r="EQQ21" i="1"/>
  <c r="EQR21" i="1"/>
  <c r="EQS21" i="1"/>
  <c r="EQT21" i="1"/>
  <c r="EQU21" i="1"/>
  <c r="EQV21" i="1"/>
  <c r="EQW21" i="1"/>
  <c r="EQX21" i="1"/>
  <c r="EQY21" i="1"/>
  <c r="EQZ21" i="1"/>
  <c r="ERA21" i="1"/>
  <c r="ERB21" i="1"/>
  <c r="ERC21" i="1"/>
  <c r="ERD21" i="1"/>
  <c r="ERE21" i="1"/>
  <c r="ERF21" i="1"/>
  <c r="ERG21" i="1"/>
  <c r="ERH21" i="1"/>
  <c r="ERI21" i="1"/>
  <c r="ERJ21" i="1"/>
  <c r="ERK21" i="1"/>
  <c r="ERL21" i="1"/>
  <c r="ERM21" i="1"/>
  <c r="ERN21" i="1"/>
  <c r="ERO21" i="1"/>
  <c r="ERP21" i="1"/>
  <c r="ERQ21" i="1"/>
  <c r="ERR21" i="1"/>
  <c r="ERS21" i="1"/>
  <c r="ERT21" i="1"/>
  <c r="ERU21" i="1"/>
  <c r="ERV21" i="1"/>
  <c r="ERW21" i="1"/>
  <c r="ERX21" i="1"/>
  <c r="ERY21" i="1"/>
  <c r="ERZ21" i="1"/>
  <c r="ESA21" i="1"/>
  <c r="ESB21" i="1"/>
  <c r="ESC21" i="1"/>
  <c r="ESD21" i="1"/>
  <c r="ESE21" i="1"/>
  <c r="ESF21" i="1"/>
  <c r="ESG21" i="1"/>
  <c r="ESH21" i="1"/>
  <c r="ESI21" i="1"/>
  <c r="ESJ21" i="1"/>
  <c r="ESK21" i="1"/>
  <c r="ESL21" i="1"/>
  <c r="ESM21" i="1"/>
  <c r="ESN21" i="1"/>
  <c r="ESO21" i="1"/>
  <c r="ESP21" i="1"/>
  <c r="ESQ21" i="1"/>
  <c r="ESR21" i="1"/>
  <c r="ESS21" i="1"/>
  <c r="EST21" i="1"/>
  <c r="ESU21" i="1"/>
  <c r="ESV21" i="1"/>
  <c r="ESW21" i="1"/>
  <c r="ESX21" i="1"/>
  <c r="ESY21" i="1"/>
  <c r="ESZ21" i="1"/>
  <c r="ETA21" i="1"/>
  <c r="ETB21" i="1"/>
  <c r="ETC21" i="1"/>
  <c r="ETD21" i="1"/>
  <c r="ETE21" i="1"/>
  <c r="ETF21" i="1"/>
  <c r="ETG21" i="1"/>
  <c r="ETH21" i="1"/>
  <c r="ETI21" i="1"/>
  <c r="ETJ21" i="1"/>
  <c r="ETK21" i="1"/>
  <c r="ETL21" i="1"/>
  <c r="ETM21" i="1"/>
  <c r="ETN21" i="1"/>
  <c r="ETO21" i="1"/>
  <c r="ETP21" i="1"/>
  <c r="ETQ21" i="1"/>
  <c r="ETR21" i="1"/>
  <c r="ETS21" i="1"/>
  <c r="ETT21" i="1"/>
  <c r="ETU21" i="1"/>
  <c r="ETV21" i="1"/>
  <c r="ETW21" i="1"/>
  <c r="ETX21" i="1"/>
  <c r="ETY21" i="1"/>
  <c r="ETZ21" i="1"/>
  <c r="EUA21" i="1"/>
  <c r="EUB21" i="1"/>
  <c r="EUC21" i="1"/>
  <c r="EUD21" i="1"/>
  <c r="EUE21" i="1"/>
  <c r="EUF21" i="1"/>
  <c r="EUG21" i="1"/>
  <c r="EUH21" i="1"/>
  <c r="EUI21" i="1"/>
  <c r="EUJ21" i="1"/>
  <c r="EUK21" i="1"/>
  <c r="EUL21" i="1"/>
  <c r="EUM21" i="1"/>
  <c r="EUN21" i="1"/>
  <c r="EUO21" i="1"/>
  <c r="EUP21" i="1"/>
  <c r="EUQ21" i="1"/>
  <c r="EUR21" i="1"/>
  <c r="EUS21" i="1"/>
  <c r="EUT21" i="1"/>
  <c r="EUU21" i="1"/>
  <c r="EUV21" i="1"/>
  <c r="EUW21" i="1"/>
  <c r="EUX21" i="1"/>
  <c r="EUY21" i="1"/>
  <c r="EUZ21" i="1"/>
  <c r="EVA21" i="1"/>
  <c r="EVB21" i="1"/>
  <c r="EVC21" i="1"/>
  <c r="EVD21" i="1"/>
  <c r="EVE21" i="1"/>
  <c r="EVF21" i="1"/>
  <c r="EVG21" i="1"/>
  <c r="EVH21" i="1"/>
  <c r="EVI21" i="1"/>
  <c r="EVJ21" i="1"/>
  <c r="EVK21" i="1"/>
  <c r="EVL21" i="1"/>
  <c r="EVM21" i="1"/>
  <c r="EVN21" i="1"/>
  <c r="EVO21" i="1"/>
  <c r="EVP21" i="1"/>
  <c r="EVQ21" i="1"/>
  <c r="EVR21" i="1"/>
  <c r="EVS21" i="1"/>
  <c r="EVT21" i="1"/>
  <c r="EVU21" i="1"/>
  <c r="EVV21" i="1"/>
  <c r="EVW21" i="1"/>
  <c r="EVX21" i="1"/>
  <c r="EVY21" i="1"/>
  <c r="EVZ21" i="1"/>
  <c r="EWA21" i="1"/>
  <c r="EWB21" i="1"/>
  <c r="EWC21" i="1"/>
  <c r="EWD21" i="1"/>
  <c r="EWE21" i="1"/>
  <c r="EWF21" i="1"/>
  <c r="EWG21" i="1"/>
  <c r="EWH21" i="1"/>
  <c r="EWI21" i="1"/>
  <c r="EWJ21" i="1"/>
  <c r="EWK21" i="1"/>
  <c r="EWL21" i="1"/>
  <c r="EWM21" i="1"/>
  <c r="EWN21" i="1"/>
  <c r="EWO21" i="1"/>
  <c r="EWP21" i="1"/>
  <c r="EWQ21" i="1"/>
  <c r="EWR21" i="1"/>
  <c r="EWS21" i="1"/>
  <c r="EWT21" i="1"/>
  <c r="EWU21" i="1"/>
  <c r="EWV21" i="1"/>
  <c r="EWW21" i="1"/>
  <c r="EWX21" i="1"/>
  <c r="EWY21" i="1"/>
  <c r="EWZ21" i="1"/>
  <c r="EXA21" i="1"/>
  <c r="EXB21" i="1"/>
  <c r="EXC21" i="1"/>
  <c r="EXD21" i="1"/>
  <c r="EXE21" i="1"/>
  <c r="EXF21" i="1"/>
  <c r="EXG21" i="1"/>
  <c r="EXH21" i="1"/>
  <c r="EXI21" i="1"/>
  <c r="EXJ21" i="1"/>
  <c r="EXK21" i="1"/>
  <c r="EXL21" i="1"/>
  <c r="EXM21" i="1"/>
  <c r="EXN21" i="1"/>
  <c r="EXO21" i="1"/>
  <c r="EXP21" i="1"/>
  <c r="EXQ21" i="1"/>
  <c r="EXR21" i="1"/>
  <c r="EXS21" i="1"/>
  <c r="EXT21" i="1"/>
  <c r="EXU21" i="1"/>
  <c r="EXV21" i="1"/>
  <c r="EXW21" i="1"/>
  <c r="EXX21" i="1"/>
  <c r="EXY21" i="1"/>
  <c r="EXZ21" i="1"/>
  <c r="EYA21" i="1"/>
  <c r="EYB21" i="1"/>
  <c r="EYC21" i="1"/>
  <c r="EYD21" i="1"/>
  <c r="EYE21" i="1"/>
  <c r="EYF21" i="1"/>
  <c r="EYG21" i="1"/>
  <c r="EYH21" i="1"/>
  <c r="EYI21" i="1"/>
  <c r="EYJ21" i="1"/>
  <c r="EYK21" i="1"/>
  <c r="EYL21" i="1"/>
  <c r="EYM21" i="1"/>
  <c r="EYN21" i="1"/>
  <c r="EYO21" i="1"/>
  <c r="EYP21" i="1"/>
  <c r="EYQ21" i="1"/>
  <c r="EYR21" i="1"/>
  <c r="EYS21" i="1"/>
  <c r="EYT21" i="1"/>
  <c r="EYU21" i="1"/>
  <c r="EYV21" i="1"/>
  <c r="EYW21" i="1"/>
  <c r="EYX21" i="1"/>
  <c r="EYY21" i="1"/>
  <c r="EYZ21" i="1"/>
  <c r="EZA21" i="1"/>
  <c r="EZB21" i="1"/>
  <c r="EZC21" i="1"/>
  <c r="EZD21" i="1"/>
  <c r="EZE21" i="1"/>
  <c r="EZF21" i="1"/>
  <c r="EZG21" i="1"/>
  <c r="EZH21" i="1"/>
  <c r="EZI21" i="1"/>
  <c r="EZJ21" i="1"/>
  <c r="EZK21" i="1"/>
  <c r="EZL21" i="1"/>
  <c r="EZM21" i="1"/>
  <c r="EZN21" i="1"/>
  <c r="EZO21" i="1"/>
  <c r="EZP21" i="1"/>
  <c r="EZQ21" i="1"/>
  <c r="EZR21" i="1"/>
  <c r="EZS21" i="1"/>
  <c r="EZT21" i="1"/>
  <c r="EZU21" i="1"/>
  <c r="EZV21" i="1"/>
  <c r="EZW21" i="1"/>
  <c r="EZX21" i="1"/>
  <c r="EZY21" i="1"/>
  <c r="EZZ21" i="1"/>
  <c r="FAA21" i="1"/>
  <c r="FAB21" i="1"/>
  <c r="FAC21" i="1"/>
  <c r="FAD21" i="1"/>
  <c r="FAE21" i="1"/>
  <c r="FAF21" i="1"/>
  <c r="FAG21" i="1"/>
  <c r="FAH21" i="1"/>
  <c r="FAI21" i="1"/>
  <c r="FAJ21" i="1"/>
  <c r="FAK21" i="1"/>
  <c r="FAL21" i="1"/>
  <c r="FAM21" i="1"/>
  <c r="FAN21" i="1"/>
  <c r="FAO21" i="1"/>
  <c r="FAP21" i="1"/>
  <c r="FAQ21" i="1"/>
  <c r="FAR21" i="1"/>
  <c r="FAS21" i="1"/>
  <c r="FAT21" i="1"/>
  <c r="FAU21" i="1"/>
  <c r="FAV21" i="1"/>
  <c r="FAW21" i="1"/>
  <c r="FAX21" i="1"/>
  <c r="FAY21" i="1"/>
  <c r="FAZ21" i="1"/>
  <c r="FBA21" i="1"/>
  <c r="FBB21" i="1"/>
  <c r="FBC21" i="1"/>
  <c r="FBD21" i="1"/>
  <c r="FBE21" i="1"/>
  <c r="FBF21" i="1"/>
  <c r="FBG21" i="1"/>
  <c r="FBH21" i="1"/>
  <c r="FBI21" i="1"/>
  <c r="FBJ21" i="1"/>
  <c r="FBK21" i="1"/>
  <c r="FBL21" i="1"/>
  <c r="FBM21" i="1"/>
  <c r="FBN21" i="1"/>
  <c r="FBO21" i="1"/>
  <c r="FBP21" i="1"/>
  <c r="FBQ21" i="1"/>
  <c r="FBR21" i="1"/>
  <c r="FBS21" i="1"/>
  <c r="FBT21" i="1"/>
  <c r="FBU21" i="1"/>
  <c r="FBV21" i="1"/>
  <c r="FBW21" i="1"/>
  <c r="FBX21" i="1"/>
  <c r="FBY21" i="1"/>
  <c r="FBZ21" i="1"/>
  <c r="FCA21" i="1"/>
  <c r="FCB21" i="1"/>
  <c r="FCC21" i="1"/>
  <c r="FCD21" i="1"/>
  <c r="FCE21" i="1"/>
  <c r="FCF21" i="1"/>
  <c r="FCG21" i="1"/>
  <c r="FCH21" i="1"/>
  <c r="FCI21" i="1"/>
  <c r="FCJ21" i="1"/>
  <c r="FCK21" i="1"/>
  <c r="FCL21" i="1"/>
  <c r="FCM21" i="1"/>
  <c r="FCN21" i="1"/>
  <c r="FCO21" i="1"/>
  <c r="FCP21" i="1"/>
  <c r="FCQ21" i="1"/>
  <c r="FCR21" i="1"/>
  <c r="FCS21" i="1"/>
  <c r="FCT21" i="1"/>
  <c r="FCU21" i="1"/>
  <c r="FCV21" i="1"/>
  <c r="FCW21" i="1"/>
  <c r="FCX21" i="1"/>
  <c r="FCY21" i="1"/>
  <c r="FCZ21" i="1"/>
  <c r="FDA21" i="1"/>
  <c r="FDB21" i="1"/>
  <c r="FDC21" i="1"/>
  <c r="FDD21" i="1"/>
  <c r="FDE21" i="1"/>
  <c r="FDF21" i="1"/>
  <c r="FDG21" i="1"/>
  <c r="FDH21" i="1"/>
  <c r="FDI21" i="1"/>
  <c r="FDJ21" i="1"/>
  <c r="FDK21" i="1"/>
  <c r="FDL21" i="1"/>
  <c r="FDM21" i="1"/>
  <c r="FDN21" i="1"/>
  <c r="FDO21" i="1"/>
  <c r="FDP21" i="1"/>
  <c r="FDQ21" i="1"/>
  <c r="FDR21" i="1"/>
  <c r="FDS21" i="1"/>
  <c r="FDT21" i="1"/>
  <c r="FDU21" i="1"/>
  <c r="FDV21" i="1"/>
  <c r="FDW21" i="1"/>
  <c r="FDX21" i="1"/>
  <c r="FDY21" i="1"/>
  <c r="FDZ21" i="1"/>
  <c r="FEA21" i="1"/>
  <c r="FEB21" i="1"/>
  <c r="FEC21" i="1"/>
  <c r="FED21" i="1"/>
  <c r="FEE21" i="1"/>
  <c r="FEF21" i="1"/>
  <c r="FEG21" i="1"/>
  <c r="FEH21" i="1"/>
  <c r="FEI21" i="1"/>
  <c r="FEJ21" i="1"/>
  <c r="FEK21" i="1"/>
  <c r="FEL21" i="1"/>
  <c r="FEM21" i="1"/>
  <c r="FEN21" i="1"/>
  <c r="FEO21" i="1"/>
  <c r="FEP21" i="1"/>
  <c r="FEQ21" i="1"/>
  <c r="FER21" i="1"/>
  <c r="FES21" i="1"/>
  <c r="FET21" i="1"/>
  <c r="FEU21" i="1"/>
  <c r="FEV21" i="1"/>
  <c r="FEW21" i="1"/>
  <c r="FEX21" i="1"/>
  <c r="FEY21" i="1"/>
  <c r="FEZ21" i="1"/>
  <c r="FFA21" i="1"/>
  <c r="FFB21" i="1"/>
  <c r="FFC21" i="1"/>
  <c r="FFD21" i="1"/>
  <c r="FFE21" i="1"/>
  <c r="FFF21" i="1"/>
  <c r="FFG21" i="1"/>
  <c r="FFH21" i="1"/>
  <c r="FFI21" i="1"/>
  <c r="FFJ21" i="1"/>
  <c r="FFK21" i="1"/>
  <c r="FFL21" i="1"/>
  <c r="FFM21" i="1"/>
  <c r="FFN21" i="1"/>
  <c r="FFO21" i="1"/>
  <c r="FFP21" i="1"/>
  <c r="FFQ21" i="1"/>
  <c r="FFR21" i="1"/>
  <c r="FFS21" i="1"/>
  <c r="FFT21" i="1"/>
  <c r="FFU21" i="1"/>
  <c r="FFV21" i="1"/>
  <c r="FFW21" i="1"/>
  <c r="FFX21" i="1"/>
  <c r="FFY21" i="1"/>
  <c r="FFZ21" i="1"/>
  <c r="FGA21" i="1"/>
  <c r="FGB21" i="1"/>
  <c r="FGC21" i="1"/>
  <c r="FGD21" i="1"/>
  <c r="FGE21" i="1"/>
  <c r="FGF21" i="1"/>
  <c r="FGG21" i="1"/>
  <c r="FGH21" i="1"/>
  <c r="FGI21" i="1"/>
  <c r="FGJ21" i="1"/>
  <c r="FGK21" i="1"/>
  <c r="FGL21" i="1"/>
  <c r="FGM21" i="1"/>
  <c r="FGN21" i="1"/>
  <c r="FGO21" i="1"/>
  <c r="FGP21" i="1"/>
  <c r="FGQ21" i="1"/>
  <c r="FGR21" i="1"/>
  <c r="FGS21" i="1"/>
  <c r="FGT21" i="1"/>
  <c r="FGU21" i="1"/>
  <c r="FGV21" i="1"/>
  <c r="FGW21" i="1"/>
  <c r="FGX21" i="1"/>
  <c r="FGY21" i="1"/>
  <c r="FGZ21" i="1"/>
  <c r="FHA21" i="1"/>
  <c r="FHB21" i="1"/>
  <c r="FHC21" i="1"/>
  <c r="FHD21" i="1"/>
  <c r="FHE21" i="1"/>
  <c r="FHF21" i="1"/>
  <c r="FHG21" i="1"/>
  <c r="FHH21" i="1"/>
  <c r="FHI21" i="1"/>
  <c r="FHJ21" i="1"/>
  <c r="FHK21" i="1"/>
  <c r="FHL21" i="1"/>
  <c r="FHM21" i="1"/>
  <c r="FHN21" i="1"/>
  <c r="FHO21" i="1"/>
  <c r="FHP21" i="1"/>
  <c r="FHQ21" i="1"/>
  <c r="FHR21" i="1"/>
  <c r="FHS21" i="1"/>
  <c r="FHT21" i="1"/>
  <c r="FHU21" i="1"/>
  <c r="FHV21" i="1"/>
  <c r="FHW21" i="1"/>
  <c r="FHX21" i="1"/>
  <c r="FHY21" i="1"/>
  <c r="FHZ21" i="1"/>
  <c r="FIA21" i="1"/>
  <c r="FIB21" i="1"/>
  <c r="FIC21" i="1"/>
  <c r="FID21" i="1"/>
  <c r="FIE21" i="1"/>
  <c r="FIF21" i="1"/>
  <c r="FIG21" i="1"/>
  <c r="FIH21" i="1"/>
  <c r="FII21" i="1"/>
  <c r="FIJ21" i="1"/>
  <c r="FIK21" i="1"/>
  <c r="FIL21" i="1"/>
  <c r="FIM21" i="1"/>
  <c r="FIN21" i="1"/>
  <c r="FIO21" i="1"/>
  <c r="FIP21" i="1"/>
  <c r="FIQ21" i="1"/>
  <c r="FIR21" i="1"/>
  <c r="FIS21" i="1"/>
  <c r="FIT21" i="1"/>
  <c r="FIU21" i="1"/>
  <c r="FIV21" i="1"/>
  <c r="FIW21" i="1"/>
  <c r="FIX21" i="1"/>
  <c r="FIY21" i="1"/>
  <c r="FIZ21" i="1"/>
  <c r="FJA21" i="1"/>
  <c r="FJB21" i="1"/>
  <c r="FJC21" i="1"/>
  <c r="FJD21" i="1"/>
  <c r="FJE21" i="1"/>
  <c r="FJF21" i="1"/>
  <c r="FJG21" i="1"/>
  <c r="FJH21" i="1"/>
  <c r="FJI21" i="1"/>
  <c r="FJJ21" i="1"/>
  <c r="FJK21" i="1"/>
  <c r="FJL21" i="1"/>
  <c r="FJM21" i="1"/>
  <c r="FJN21" i="1"/>
  <c r="FJO21" i="1"/>
  <c r="FJP21" i="1"/>
  <c r="FJQ21" i="1"/>
  <c r="FJR21" i="1"/>
  <c r="FJS21" i="1"/>
  <c r="FJT21" i="1"/>
  <c r="FJU21" i="1"/>
  <c r="FJV21" i="1"/>
  <c r="FJW21" i="1"/>
  <c r="FJX21" i="1"/>
  <c r="FJY21" i="1"/>
  <c r="FJZ21" i="1"/>
  <c r="FKA21" i="1"/>
  <c r="FKB21" i="1"/>
  <c r="FKC21" i="1"/>
  <c r="FKD21" i="1"/>
  <c r="FKE21" i="1"/>
  <c r="FKF21" i="1"/>
  <c r="FKG21" i="1"/>
  <c r="FKH21" i="1"/>
  <c r="FKI21" i="1"/>
  <c r="FKJ21" i="1"/>
  <c r="FKK21" i="1"/>
  <c r="FKL21" i="1"/>
  <c r="FKM21" i="1"/>
  <c r="FKN21" i="1"/>
  <c r="FKO21" i="1"/>
  <c r="FKP21" i="1"/>
  <c r="FKQ21" i="1"/>
  <c r="FKR21" i="1"/>
  <c r="FKS21" i="1"/>
  <c r="FKT21" i="1"/>
  <c r="FKU21" i="1"/>
  <c r="FKV21" i="1"/>
  <c r="FKW21" i="1"/>
  <c r="FKX21" i="1"/>
  <c r="FKY21" i="1"/>
  <c r="FKZ21" i="1"/>
  <c r="FLA21" i="1"/>
  <c r="FLB21" i="1"/>
  <c r="FLC21" i="1"/>
  <c r="FLD21" i="1"/>
  <c r="FLE21" i="1"/>
  <c r="FLF21" i="1"/>
  <c r="FLG21" i="1"/>
  <c r="FLH21" i="1"/>
  <c r="FLI21" i="1"/>
  <c r="FLJ21" i="1"/>
  <c r="FLK21" i="1"/>
  <c r="FLL21" i="1"/>
  <c r="FLM21" i="1"/>
  <c r="FLN21" i="1"/>
  <c r="FLO21" i="1"/>
  <c r="FLP21" i="1"/>
  <c r="FLQ21" i="1"/>
  <c r="FLR21" i="1"/>
  <c r="FLS21" i="1"/>
  <c r="FLT21" i="1"/>
  <c r="FLU21" i="1"/>
  <c r="FLV21" i="1"/>
  <c r="FLW21" i="1"/>
  <c r="FLX21" i="1"/>
  <c r="FLY21" i="1"/>
  <c r="FLZ21" i="1"/>
  <c r="FMA21" i="1"/>
  <c r="FMB21" i="1"/>
  <c r="FMC21" i="1"/>
  <c r="FMD21" i="1"/>
  <c r="FME21" i="1"/>
  <c r="FMF21" i="1"/>
  <c r="FMG21" i="1"/>
  <c r="FMH21" i="1"/>
  <c r="FMI21" i="1"/>
  <c r="FMJ21" i="1"/>
  <c r="FMK21" i="1"/>
  <c r="FML21" i="1"/>
  <c r="FMM21" i="1"/>
  <c r="FMN21" i="1"/>
  <c r="FMO21" i="1"/>
  <c r="FMP21" i="1"/>
  <c r="FMQ21" i="1"/>
  <c r="FMR21" i="1"/>
  <c r="FMS21" i="1"/>
  <c r="FMT21" i="1"/>
  <c r="FMU21" i="1"/>
  <c r="FMV21" i="1"/>
  <c r="FMW21" i="1"/>
  <c r="FMX21" i="1"/>
  <c r="FMY21" i="1"/>
  <c r="FMZ21" i="1"/>
  <c r="FNA21" i="1"/>
  <c r="FNB21" i="1"/>
  <c r="FNC21" i="1"/>
  <c r="FND21" i="1"/>
  <c r="FNE21" i="1"/>
  <c r="FNF21" i="1"/>
  <c r="FNG21" i="1"/>
  <c r="FNH21" i="1"/>
  <c r="FNI21" i="1"/>
  <c r="FNJ21" i="1"/>
  <c r="FNK21" i="1"/>
  <c r="FNL21" i="1"/>
  <c r="FNM21" i="1"/>
  <c r="FNN21" i="1"/>
  <c r="FNO21" i="1"/>
  <c r="FNP21" i="1"/>
  <c r="FNQ21" i="1"/>
  <c r="FNR21" i="1"/>
  <c r="FNS21" i="1"/>
  <c r="FNT21" i="1"/>
  <c r="FNU21" i="1"/>
  <c r="FNV21" i="1"/>
  <c r="FNW21" i="1"/>
  <c r="FNX21" i="1"/>
  <c r="FNY21" i="1"/>
  <c r="FNZ21" i="1"/>
  <c r="FOA21" i="1"/>
  <c r="FOB21" i="1"/>
  <c r="FOC21" i="1"/>
  <c r="FOD21" i="1"/>
  <c r="FOE21" i="1"/>
  <c r="FOF21" i="1"/>
  <c r="FOG21" i="1"/>
  <c r="FOH21" i="1"/>
  <c r="FOI21" i="1"/>
  <c r="FOJ21" i="1"/>
  <c r="FOK21" i="1"/>
  <c r="FOL21" i="1"/>
  <c r="FOM21" i="1"/>
  <c r="FON21" i="1"/>
  <c r="FOO21" i="1"/>
  <c r="FOP21" i="1"/>
  <c r="FOQ21" i="1"/>
  <c r="FOR21" i="1"/>
  <c r="FOS21" i="1"/>
  <c r="FOT21" i="1"/>
  <c r="FOU21" i="1"/>
  <c r="FOV21" i="1"/>
  <c r="FOW21" i="1"/>
  <c r="FOX21" i="1"/>
  <c r="FOY21" i="1"/>
  <c r="FOZ21" i="1"/>
  <c r="FPA21" i="1"/>
  <c r="FPB21" i="1"/>
  <c r="FPC21" i="1"/>
  <c r="FPD21" i="1"/>
  <c r="FPE21" i="1"/>
  <c r="FPF21" i="1"/>
  <c r="FPG21" i="1"/>
  <c r="FPH21" i="1"/>
  <c r="FPI21" i="1"/>
  <c r="FPJ21" i="1"/>
  <c r="FPK21" i="1"/>
  <c r="FPL21" i="1"/>
  <c r="FPM21" i="1"/>
  <c r="FPN21" i="1"/>
  <c r="FPO21" i="1"/>
  <c r="FPP21" i="1"/>
  <c r="FPQ21" i="1"/>
  <c r="FPR21" i="1"/>
  <c r="FPS21" i="1"/>
  <c r="FPT21" i="1"/>
  <c r="FPU21" i="1"/>
  <c r="FPV21" i="1"/>
  <c r="FPW21" i="1"/>
  <c r="FPX21" i="1"/>
  <c r="FPY21" i="1"/>
  <c r="FPZ21" i="1"/>
  <c r="FQA21" i="1"/>
  <c r="FQB21" i="1"/>
  <c r="FQC21" i="1"/>
  <c r="FQD21" i="1"/>
  <c r="FQE21" i="1"/>
  <c r="FQF21" i="1"/>
  <c r="FQG21" i="1"/>
  <c r="FQH21" i="1"/>
  <c r="FQI21" i="1"/>
  <c r="FQJ21" i="1"/>
  <c r="FQK21" i="1"/>
  <c r="FQL21" i="1"/>
  <c r="FQM21" i="1"/>
  <c r="FQN21" i="1"/>
  <c r="FQO21" i="1"/>
  <c r="FQP21" i="1"/>
  <c r="FQQ21" i="1"/>
  <c r="FQR21" i="1"/>
  <c r="FQS21" i="1"/>
  <c r="FQT21" i="1"/>
  <c r="FQU21" i="1"/>
  <c r="FQV21" i="1"/>
  <c r="FQW21" i="1"/>
  <c r="FQX21" i="1"/>
  <c r="FQY21" i="1"/>
  <c r="FQZ21" i="1"/>
  <c r="FRA21" i="1"/>
  <c r="FRB21" i="1"/>
  <c r="FRC21" i="1"/>
  <c r="FRD21" i="1"/>
  <c r="FRE21" i="1"/>
  <c r="FRF21" i="1"/>
  <c r="FRG21" i="1"/>
  <c r="FRH21" i="1"/>
  <c r="FRI21" i="1"/>
  <c r="FRJ21" i="1"/>
  <c r="FRK21" i="1"/>
  <c r="FRL21" i="1"/>
  <c r="FRM21" i="1"/>
  <c r="FRN21" i="1"/>
  <c r="FRO21" i="1"/>
  <c r="FRP21" i="1"/>
  <c r="FRQ21" i="1"/>
  <c r="FRR21" i="1"/>
  <c r="FRS21" i="1"/>
  <c r="FRT21" i="1"/>
  <c r="FRU21" i="1"/>
  <c r="FRV21" i="1"/>
  <c r="FRW21" i="1"/>
  <c r="FRX21" i="1"/>
  <c r="FRY21" i="1"/>
  <c r="FRZ21" i="1"/>
  <c r="FSA21" i="1"/>
  <c r="FSB21" i="1"/>
  <c r="FSC21" i="1"/>
  <c r="FSD21" i="1"/>
  <c r="FSE21" i="1"/>
  <c r="FSF21" i="1"/>
  <c r="FSG21" i="1"/>
  <c r="FSH21" i="1"/>
  <c r="FSI21" i="1"/>
  <c r="FSJ21" i="1"/>
  <c r="FSK21" i="1"/>
  <c r="FSL21" i="1"/>
  <c r="FSM21" i="1"/>
  <c r="FSN21" i="1"/>
  <c r="FSO21" i="1"/>
  <c r="FSP21" i="1"/>
  <c r="FSQ21" i="1"/>
  <c r="FSR21" i="1"/>
  <c r="FSS21" i="1"/>
  <c r="FST21" i="1"/>
  <c r="FSU21" i="1"/>
  <c r="FSV21" i="1"/>
  <c r="FSW21" i="1"/>
  <c r="FSX21" i="1"/>
  <c r="FSY21" i="1"/>
  <c r="FSZ21" i="1"/>
  <c r="FTA21" i="1"/>
  <c r="FTB21" i="1"/>
  <c r="FTC21" i="1"/>
  <c r="FTD21" i="1"/>
  <c r="FTE21" i="1"/>
  <c r="FTF21" i="1"/>
  <c r="FTG21" i="1"/>
  <c r="FTH21" i="1"/>
  <c r="FTI21" i="1"/>
  <c r="FTJ21" i="1"/>
  <c r="FTK21" i="1"/>
  <c r="FTL21" i="1"/>
  <c r="FTM21" i="1"/>
  <c r="FTN21" i="1"/>
  <c r="FTO21" i="1"/>
  <c r="FTP21" i="1"/>
  <c r="FTQ21" i="1"/>
  <c r="FTR21" i="1"/>
  <c r="FTS21" i="1"/>
  <c r="FTT21" i="1"/>
  <c r="FTU21" i="1"/>
  <c r="FTV21" i="1"/>
  <c r="FTW21" i="1"/>
  <c r="FTX21" i="1"/>
  <c r="FTY21" i="1"/>
  <c r="FTZ21" i="1"/>
  <c r="FUA21" i="1"/>
  <c r="FUB21" i="1"/>
  <c r="FUC21" i="1"/>
  <c r="FUD21" i="1"/>
  <c r="FUE21" i="1"/>
  <c r="FUF21" i="1"/>
  <c r="FUG21" i="1"/>
  <c r="FUH21" i="1"/>
  <c r="FUI21" i="1"/>
  <c r="FUJ21" i="1"/>
  <c r="FUK21" i="1"/>
  <c r="FUL21" i="1"/>
  <c r="FUM21" i="1"/>
  <c r="FUN21" i="1"/>
  <c r="FUO21" i="1"/>
  <c r="FUP21" i="1"/>
  <c r="FUQ21" i="1"/>
  <c r="FUR21" i="1"/>
  <c r="FUS21" i="1"/>
  <c r="FUT21" i="1"/>
  <c r="FUU21" i="1"/>
  <c r="FUV21" i="1"/>
  <c r="FUW21" i="1"/>
  <c r="FUX21" i="1"/>
  <c r="FUY21" i="1"/>
  <c r="FUZ21" i="1"/>
  <c r="FVA21" i="1"/>
  <c r="FVB21" i="1"/>
  <c r="FVC21" i="1"/>
  <c r="FVD21" i="1"/>
  <c r="FVE21" i="1"/>
  <c r="FVF21" i="1"/>
  <c r="FVG21" i="1"/>
  <c r="FVH21" i="1"/>
  <c r="FVI21" i="1"/>
  <c r="FVJ21" i="1"/>
  <c r="FVK21" i="1"/>
  <c r="FVL21" i="1"/>
  <c r="FVM21" i="1"/>
  <c r="FVN21" i="1"/>
  <c r="FVO21" i="1"/>
  <c r="FVP21" i="1"/>
  <c r="FVQ21" i="1"/>
  <c r="FVR21" i="1"/>
  <c r="FVS21" i="1"/>
  <c r="FVT21" i="1"/>
  <c r="FVU21" i="1"/>
  <c r="FVV21" i="1"/>
  <c r="FVW21" i="1"/>
  <c r="FVX21" i="1"/>
  <c r="FVY21" i="1"/>
  <c r="FVZ21" i="1"/>
  <c r="FWA21" i="1"/>
  <c r="FWB21" i="1"/>
  <c r="FWC21" i="1"/>
  <c r="FWD21" i="1"/>
  <c r="FWE21" i="1"/>
  <c r="FWF21" i="1"/>
  <c r="FWG21" i="1"/>
  <c r="FWH21" i="1"/>
  <c r="FWI21" i="1"/>
  <c r="FWJ21" i="1"/>
  <c r="FWK21" i="1"/>
  <c r="FWL21" i="1"/>
  <c r="FWM21" i="1"/>
  <c r="FWN21" i="1"/>
  <c r="FWO21" i="1"/>
  <c r="FWP21" i="1"/>
  <c r="FWQ21" i="1"/>
  <c r="FWR21" i="1"/>
  <c r="FWS21" i="1"/>
  <c r="FWT21" i="1"/>
  <c r="FWU21" i="1"/>
  <c r="FWV21" i="1"/>
  <c r="FWW21" i="1"/>
  <c r="FWX21" i="1"/>
  <c r="FWY21" i="1"/>
  <c r="FWZ21" i="1"/>
  <c r="FXA21" i="1"/>
  <c r="FXB21" i="1"/>
  <c r="FXC21" i="1"/>
  <c r="FXD21" i="1"/>
  <c r="FXE21" i="1"/>
  <c r="FXF21" i="1"/>
  <c r="FXG21" i="1"/>
  <c r="FXH21" i="1"/>
  <c r="FXI21" i="1"/>
  <c r="FXJ21" i="1"/>
  <c r="FXK21" i="1"/>
  <c r="FXL21" i="1"/>
  <c r="FXM21" i="1"/>
  <c r="FXN21" i="1"/>
  <c r="FXO21" i="1"/>
  <c r="FXP21" i="1"/>
  <c r="FXQ21" i="1"/>
  <c r="FXR21" i="1"/>
  <c r="FXS21" i="1"/>
  <c r="FXT21" i="1"/>
  <c r="FXU21" i="1"/>
  <c r="FXV21" i="1"/>
  <c r="FXW21" i="1"/>
  <c r="FXX21" i="1"/>
  <c r="FXY21" i="1"/>
  <c r="FXZ21" i="1"/>
  <c r="FYA21" i="1"/>
  <c r="FYB21" i="1"/>
  <c r="FYC21" i="1"/>
  <c r="FYD21" i="1"/>
  <c r="FYE21" i="1"/>
  <c r="FYF21" i="1"/>
  <c r="FYG21" i="1"/>
  <c r="FYH21" i="1"/>
  <c r="FYI21" i="1"/>
  <c r="FYJ21" i="1"/>
  <c r="FYK21" i="1"/>
  <c r="FYL21" i="1"/>
  <c r="FYM21" i="1"/>
  <c r="FYN21" i="1"/>
  <c r="FYO21" i="1"/>
  <c r="FYP21" i="1"/>
  <c r="FYQ21" i="1"/>
  <c r="FYR21" i="1"/>
  <c r="FYS21" i="1"/>
  <c r="FYT21" i="1"/>
  <c r="FYU21" i="1"/>
  <c r="FYV21" i="1"/>
  <c r="FYW21" i="1"/>
  <c r="FYX21" i="1"/>
  <c r="FYY21" i="1"/>
  <c r="FYZ21" i="1"/>
  <c r="FZA21" i="1"/>
  <c r="FZB21" i="1"/>
  <c r="FZC21" i="1"/>
  <c r="FZD21" i="1"/>
  <c r="FZE21" i="1"/>
  <c r="FZF21" i="1"/>
  <c r="FZG21" i="1"/>
  <c r="FZH21" i="1"/>
  <c r="FZI21" i="1"/>
  <c r="FZJ21" i="1"/>
  <c r="FZK21" i="1"/>
  <c r="FZL21" i="1"/>
  <c r="FZM21" i="1"/>
  <c r="FZN21" i="1"/>
  <c r="FZO21" i="1"/>
  <c r="FZP21" i="1"/>
  <c r="FZQ21" i="1"/>
  <c r="FZR21" i="1"/>
  <c r="FZS21" i="1"/>
  <c r="FZT21" i="1"/>
  <c r="FZU21" i="1"/>
  <c r="FZV21" i="1"/>
  <c r="FZW21" i="1"/>
  <c r="FZX21" i="1"/>
  <c r="FZY21" i="1"/>
  <c r="FZZ21" i="1"/>
  <c r="GAA21" i="1"/>
  <c r="GAB21" i="1"/>
  <c r="GAC21" i="1"/>
  <c r="GAD21" i="1"/>
  <c r="GAE21" i="1"/>
  <c r="GAF21" i="1"/>
  <c r="GAG21" i="1"/>
  <c r="GAH21" i="1"/>
  <c r="GAI21" i="1"/>
  <c r="GAJ21" i="1"/>
  <c r="GAK21" i="1"/>
  <c r="GAL21" i="1"/>
  <c r="GAM21" i="1"/>
  <c r="GAN21" i="1"/>
  <c r="GAO21" i="1"/>
  <c r="GAP21" i="1"/>
  <c r="GAQ21" i="1"/>
  <c r="GAR21" i="1"/>
  <c r="GAS21" i="1"/>
  <c r="GAT21" i="1"/>
  <c r="GAU21" i="1"/>
  <c r="GAV21" i="1"/>
  <c r="GAW21" i="1"/>
  <c r="GAX21" i="1"/>
  <c r="GAY21" i="1"/>
  <c r="GAZ21" i="1"/>
  <c r="GBA21" i="1"/>
  <c r="GBB21" i="1"/>
  <c r="GBC21" i="1"/>
  <c r="GBD21" i="1"/>
  <c r="GBE21" i="1"/>
  <c r="GBF21" i="1"/>
  <c r="GBG21" i="1"/>
  <c r="GBH21" i="1"/>
  <c r="GBI21" i="1"/>
  <c r="GBJ21" i="1"/>
  <c r="GBK21" i="1"/>
  <c r="GBL21" i="1"/>
  <c r="GBM21" i="1"/>
  <c r="GBN21" i="1"/>
  <c r="GBO21" i="1"/>
  <c r="GBP21" i="1"/>
  <c r="GBQ21" i="1"/>
  <c r="GBR21" i="1"/>
  <c r="GBS21" i="1"/>
  <c r="GBT21" i="1"/>
  <c r="GBU21" i="1"/>
  <c r="GBV21" i="1"/>
  <c r="GBW21" i="1"/>
  <c r="GBX21" i="1"/>
  <c r="GBY21" i="1"/>
  <c r="GBZ21" i="1"/>
  <c r="GCA21" i="1"/>
  <c r="GCB21" i="1"/>
  <c r="GCC21" i="1"/>
  <c r="GCD21" i="1"/>
  <c r="GCE21" i="1"/>
  <c r="GCF21" i="1"/>
  <c r="GCG21" i="1"/>
  <c r="GCH21" i="1"/>
  <c r="GCI21" i="1"/>
  <c r="GCJ21" i="1"/>
  <c r="GCK21" i="1"/>
  <c r="GCL21" i="1"/>
  <c r="GCM21" i="1"/>
  <c r="GCN21" i="1"/>
  <c r="GCO21" i="1"/>
  <c r="GCP21" i="1"/>
  <c r="GCQ21" i="1"/>
  <c r="GCR21" i="1"/>
  <c r="GCS21" i="1"/>
  <c r="GCT21" i="1"/>
  <c r="GCU21" i="1"/>
  <c r="GCV21" i="1"/>
  <c r="GCW21" i="1"/>
  <c r="GCX21" i="1"/>
  <c r="GCY21" i="1"/>
  <c r="GCZ21" i="1"/>
  <c r="GDA21" i="1"/>
  <c r="GDB21" i="1"/>
  <c r="GDC21" i="1"/>
  <c r="GDD21" i="1"/>
  <c r="GDE21" i="1"/>
  <c r="GDF21" i="1"/>
  <c r="GDG21" i="1"/>
  <c r="GDH21" i="1"/>
  <c r="GDI21" i="1"/>
  <c r="GDJ21" i="1"/>
  <c r="GDK21" i="1"/>
  <c r="GDL21" i="1"/>
  <c r="GDM21" i="1"/>
  <c r="GDN21" i="1"/>
  <c r="GDO21" i="1"/>
  <c r="GDP21" i="1"/>
  <c r="GDQ21" i="1"/>
  <c r="GDR21" i="1"/>
  <c r="GDS21" i="1"/>
  <c r="GDT21" i="1"/>
  <c r="GDU21" i="1"/>
  <c r="GDV21" i="1"/>
  <c r="GDW21" i="1"/>
  <c r="GDX21" i="1"/>
  <c r="GDY21" i="1"/>
  <c r="GDZ21" i="1"/>
  <c r="GEA21" i="1"/>
  <c r="GEB21" i="1"/>
  <c r="GEC21" i="1"/>
  <c r="GED21" i="1"/>
  <c r="GEE21" i="1"/>
  <c r="GEF21" i="1"/>
  <c r="GEG21" i="1"/>
  <c r="GEH21" i="1"/>
  <c r="GEI21" i="1"/>
  <c r="GEJ21" i="1"/>
  <c r="GEK21" i="1"/>
  <c r="GEL21" i="1"/>
  <c r="GEM21" i="1"/>
  <c r="GEN21" i="1"/>
  <c r="GEO21" i="1"/>
  <c r="GEP21" i="1"/>
  <c r="GEQ21" i="1"/>
  <c r="GER21" i="1"/>
  <c r="GES21" i="1"/>
  <c r="GET21" i="1"/>
  <c r="GEU21" i="1"/>
  <c r="GEV21" i="1"/>
  <c r="GEW21" i="1"/>
  <c r="GEX21" i="1"/>
  <c r="GEY21" i="1"/>
  <c r="GEZ21" i="1"/>
  <c r="GFA21" i="1"/>
  <c r="GFB21" i="1"/>
  <c r="GFC21" i="1"/>
  <c r="GFD21" i="1"/>
  <c r="GFE21" i="1"/>
  <c r="GFF21" i="1"/>
  <c r="GFG21" i="1"/>
  <c r="GFH21" i="1"/>
  <c r="GFI21" i="1"/>
  <c r="GFJ21" i="1"/>
  <c r="GFK21" i="1"/>
  <c r="GFL21" i="1"/>
  <c r="GFM21" i="1"/>
  <c r="GFN21" i="1"/>
  <c r="GFO21" i="1"/>
  <c r="GFP21" i="1"/>
  <c r="GFQ21" i="1"/>
  <c r="GFR21" i="1"/>
  <c r="GFS21" i="1"/>
  <c r="GFT21" i="1"/>
  <c r="GFU21" i="1"/>
  <c r="GFV21" i="1"/>
  <c r="GFW21" i="1"/>
  <c r="GFX21" i="1"/>
  <c r="GFY21" i="1"/>
  <c r="GFZ21" i="1"/>
  <c r="GGA21" i="1"/>
  <c r="GGB21" i="1"/>
  <c r="GGC21" i="1"/>
  <c r="GGD21" i="1"/>
  <c r="GGE21" i="1"/>
  <c r="GGF21" i="1"/>
  <c r="GGG21" i="1"/>
  <c r="GGH21" i="1"/>
  <c r="GGI21" i="1"/>
  <c r="GGJ21" i="1"/>
  <c r="GGK21" i="1"/>
  <c r="GGL21" i="1"/>
  <c r="GGM21" i="1"/>
  <c r="GGN21" i="1"/>
  <c r="GGO21" i="1"/>
  <c r="GGP21" i="1"/>
  <c r="GGQ21" i="1"/>
  <c r="GGR21" i="1"/>
  <c r="GGS21" i="1"/>
  <c r="GGT21" i="1"/>
  <c r="GGU21" i="1"/>
  <c r="GGV21" i="1"/>
  <c r="GGW21" i="1"/>
  <c r="GGX21" i="1"/>
  <c r="GGY21" i="1"/>
  <c r="GGZ21" i="1"/>
  <c r="GHA21" i="1"/>
  <c r="GHB21" i="1"/>
  <c r="GHC21" i="1"/>
  <c r="GHD21" i="1"/>
  <c r="GHE21" i="1"/>
  <c r="GHF21" i="1"/>
  <c r="GHG21" i="1"/>
  <c r="GHH21" i="1"/>
  <c r="GHI21" i="1"/>
  <c r="GHJ21" i="1"/>
  <c r="GHK21" i="1"/>
  <c r="GHL21" i="1"/>
  <c r="GHM21" i="1"/>
  <c r="GHN21" i="1"/>
  <c r="GHO21" i="1"/>
  <c r="GHP21" i="1"/>
  <c r="GHQ21" i="1"/>
  <c r="GHR21" i="1"/>
  <c r="GHS21" i="1"/>
  <c r="GHT21" i="1"/>
  <c r="GHU21" i="1"/>
  <c r="GHV21" i="1"/>
  <c r="GHW21" i="1"/>
  <c r="GHX21" i="1"/>
  <c r="GHY21" i="1"/>
  <c r="GHZ21" i="1"/>
  <c r="GIA21" i="1"/>
  <c r="GIB21" i="1"/>
  <c r="GIC21" i="1"/>
  <c r="GID21" i="1"/>
  <c r="GIE21" i="1"/>
  <c r="GIF21" i="1"/>
  <c r="GIG21" i="1"/>
  <c r="GIH21" i="1"/>
  <c r="GII21" i="1"/>
  <c r="GIJ21" i="1"/>
  <c r="GIK21" i="1"/>
  <c r="GIL21" i="1"/>
  <c r="GIM21" i="1"/>
  <c r="GIN21" i="1"/>
  <c r="GIO21" i="1"/>
  <c r="GIP21" i="1"/>
  <c r="GIQ21" i="1"/>
  <c r="GIR21" i="1"/>
  <c r="GIS21" i="1"/>
  <c r="GIT21" i="1"/>
  <c r="GIU21" i="1"/>
  <c r="GIV21" i="1"/>
  <c r="GIW21" i="1"/>
  <c r="GIX21" i="1"/>
  <c r="GIY21" i="1"/>
  <c r="GIZ21" i="1"/>
  <c r="GJA21" i="1"/>
  <c r="GJB21" i="1"/>
  <c r="GJC21" i="1"/>
  <c r="GJD21" i="1"/>
  <c r="GJE21" i="1"/>
  <c r="GJF21" i="1"/>
  <c r="GJG21" i="1"/>
  <c r="GJH21" i="1"/>
  <c r="GJI21" i="1"/>
  <c r="GJJ21" i="1"/>
  <c r="GJK21" i="1"/>
  <c r="GJL21" i="1"/>
  <c r="GJM21" i="1"/>
  <c r="GJN21" i="1"/>
  <c r="GJO21" i="1"/>
  <c r="GJP21" i="1"/>
  <c r="GJQ21" i="1"/>
  <c r="GJR21" i="1"/>
  <c r="GJS21" i="1"/>
  <c r="GJT21" i="1"/>
  <c r="GJU21" i="1"/>
  <c r="GJV21" i="1"/>
  <c r="GJW21" i="1"/>
  <c r="GJX21" i="1"/>
  <c r="GJY21" i="1"/>
  <c r="GJZ21" i="1"/>
  <c r="GKA21" i="1"/>
  <c r="GKB21" i="1"/>
  <c r="GKC21" i="1"/>
  <c r="GKD21" i="1"/>
  <c r="GKE21" i="1"/>
  <c r="GKF21" i="1"/>
  <c r="GKG21" i="1"/>
  <c r="GKH21" i="1"/>
  <c r="GKI21" i="1"/>
  <c r="GKJ21" i="1"/>
  <c r="GKK21" i="1"/>
  <c r="GKL21" i="1"/>
  <c r="GKM21" i="1"/>
  <c r="GKN21" i="1"/>
  <c r="GKO21" i="1"/>
  <c r="GKP21" i="1"/>
  <c r="GKQ21" i="1"/>
  <c r="GKR21" i="1"/>
  <c r="GKS21" i="1"/>
  <c r="GKT21" i="1"/>
  <c r="GKU21" i="1"/>
  <c r="GKV21" i="1"/>
  <c r="GKW21" i="1"/>
  <c r="GKX21" i="1"/>
  <c r="GKY21" i="1"/>
  <c r="GKZ21" i="1"/>
  <c r="GLA21" i="1"/>
  <c r="GLB21" i="1"/>
  <c r="GLC21" i="1"/>
  <c r="GLD21" i="1"/>
  <c r="GLE21" i="1"/>
  <c r="GLF21" i="1"/>
  <c r="GLG21" i="1"/>
  <c r="GLH21" i="1"/>
  <c r="GLI21" i="1"/>
  <c r="GLJ21" i="1"/>
  <c r="GLK21" i="1"/>
  <c r="GLL21" i="1"/>
  <c r="GLM21" i="1"/>
  <c r="GLN21" i="1"/>
  <c r="GLO21" i="1"/>
  <c r="GLP21" i="1"/>
  <c r="GLQ21" i="1"/>
  <c r="GLR21" i="1"/>
  <c r="GLS21" i="1"/>
  <c r="GLT21" i="1"/>
  <c r="GLU21" i="1"/>
  <c r="GLV21" i="1"/>
  <c r="GLW21" i="1"/>
  <c r="GLX21" i="1"/>
  <c r="GLY21" i="1"/>
  <c r="GLZ21" i="1"/>
  <c r="GMA21" i="1"/>
  <c r="GMB21" i="1"/>
  <c r="GMC21" i="1"/>
  <c r="GMD21" i="1"/>
  <c r="GME21" i="1"/>
  <c r="GMF21" i="1"/>
  <c r="GMG21" i="1"/>
  <c r="GMH21" i="1"/>
  <c r="GMI21" i="1"/>
  <c r="GMJ21" i="1"/>
  <c r="GMK21" i="1"/>
  <c r="GML21" i="1"/>
  <c r="GMM21" i="1"/>
  <c r="GMN21" i="1"/>
  <c r="GMO21" i="1"/>
  <c r="GMP21" i="1"/>
  <c r="GMQ21" i="1"/>
  <c r="GMR21" i="1"/>
  <c r="GMS21" i="1"/>
  <c r="GMT21" i="1"/>
  <c r="GMU21" i="1"/>
  <c r="GMV21" i="1"/>
  <c r="GMW21" i="1"/>
  <c r="GMX21" i="1"/>
  <c r="GMY21" i="1"/>
  <c r="GMZ21" i="1"/>
  <c r="GNA21" i="1"/>
  <c r="GNB21" i="1"/>
  <c r="GNC21" i="1"/>
  <c r="GND21" i="1"/>
  <c r="GNE21" i="1"/>
  <c r="GNF21" i="1"/>
  <c r="GNG21" i="1"/>
  <c r="GNH21" i="1"/>
  <c r="GNI21" i="1"/>
  <c r="GNJ21" i="1"/>
  <c r="GNK21" i="1"/>
  <c r="GNL21" i="1"/>
  <c r="GNM21" i="1"/>
  <c r="GNN21" i="1"/>
  <c r="GNO21" i="1"/>
  <c r="GNP21" i="1"/>
  <c r="GNQ21" i="1"/>
  <c r="GNR21" i="1"/>
  <c r="GNS21" i="1"/>
  <c r="GNT21" i="1"/>
  <c r="GNU21" i="1"/>
  <c r="GNV21" i="1"/>
  <c r="GNW21" i="1"/>
  <c r="GNX21" i="1"/>
  <c r="GNY21" i="1"/>
  <c r="GNZ21" i="1"/>
  <c r="GOA21" i="1"/>
  <c r="GOB21" i="1"/>
  <c r="GOC21" i="1"/>
  <c r="GOD21" i="1"/>
  <c r="GOE21" i="1"/>
  <c r="GOF21" i="1"/>
  <c r="GOG21" i="1"/>
  <c r="GOH21" i="1"/>
  <c r="GOI21" i="1"/>
  <c r="GOJ21" i="1"/>
  <c r="GOK21" i="1"/>
  <c r="GOL21" i="1"/>
  <c r="GOM21" i="1"/>
  <c r="GON21" i="1"/>
  <c r="GOO21" i="1"/>
  <c r="GOP21" i="1"/>
  <c r="GOQ21" i="1"/>
  <c r="GOR21" i="1"/>
  <c r="GOS21" i="1"/>
  <c r="GOT21" i="1"/>
  <c r="GOU21" i="1"/>
  <c r="GOV21" i="1"/>
  <c r="GOW21" i="1"/>
  <c r="GOX21" i="1"/>
  <c r="GOY21" i="1"/>
  <c r="GOZ21" i="1"/>
  <c r="GPA21" i="1"/>
  <c r="GPB21" i="1"/>
  <c r="GPC21" i="1"/>
  <c r="GPD21" i="1"/>
  <c r="GPE21" i="1"/>
  <c r="GPF21" i="1"/>
  <c r="GPG21" i="1"/>
  <c r="GPH21" i="1"/>
  <c r="GPI21" i="1"/>
  <c r="GPJ21" i="1"/>
  <c r="GPK21" i="1"/>
  <c r="GPL21" i="1"/>
  <c r="GPM21" i="1"/>
  <c r="GPN21" i="1"/>
  <c r="GPO21" i="1"/>
  <c r="GPP21" i="1"/>
  <c r="GPQ21" i="1"/>
  <c r="GPR21" i="1"/>
  <c r="GPS21" i="1"/>
  <c r="GPT21" i="1"/>
  <c r="GPU21" i="1"/>
  <c r="GPV21" i="1"/>
  <c r="GPW21" i="1"/>
  <c r="GPX21" i="1"/>
  <c r="GPY21" i="1"/>
  <c r="GPZ21" i="1"/>
  <c r="GQA21" i="1"/>
  <c r="GQB21" i="1"/>
  <c r="GQC21" i="1"/>
  <c r="GQD21" i="1"/>
  <c r="GQE21" i="1"/>
  <c r="GQF21" i="1"/>
  <c r="GQG21" i="1"/>
  <c r="GQH21" i="1"/>
  <c r="GQI21" i="1"/>
  <c r="GQJ21" i="1"/>
  <c r="GQK21" i="1"/>
  <c r="GQL21" i="1"/>
  <c r="GQM21" i="1"/>
  <c r="GQN21" i="1"/>
  <c r="GQO21" i="1"/>
  <c r="GQP21" i="1"/>
  <c r="GQQ21" i="1"/>
  <c r="GQR21" i="1"/>
  <c r="GQS21" i="1"/>
  <c r="GQT21" i="1"/>
  <c r="GQU21" i="1"/>
  <c r="GQV21" i="1"/>
  <c r="GQW21" i="1"/>
  <c r="GQX21" i="1"/>
  <c r="GQY21" i="1"/>
  <c r="GQZ21" i="1"/>
  <c r="GRA21" i="1"/>
  <c r="GRB21" i="1"/>
  <c r="GRC21" i="1"/>
  <c r="GRD21" i="1"/>
  <c r="GRE21" i="1"/>
  <c r="GRF21" i="1"/>
  <c r="GRG21" i="1"/>
  <c r="GRH21" i="1"/>
  <c r="GRI21" i="1"/>
  <c r="GRJ21" i="1"/>
  <c r="GRK21" i="1"/>
  <c r="GRL21" i="1"/>
  <c r="GRM21" i="1"/>
  <c r="GRN21" i="1"/>
  <c r="GRO21" i="1"/>
  <c r="GRP21" i="1"/>
  <c r="GRQ21" i="1"/>
  <c r="GRR21" i="1"/>
  <c r="GRS21" i="1"/>
  <c r="GRT21" i="1"/>
  <c r="GRU21" i="1"/>
  <c r="GRV21" i="1"/>
  <c r="GRW21" i="1"/>
  <c r="GRX21" i="1"/>
  <c r="GRY21" i="1"/>
  <c r="GRZ21" i="1"/>
  <c r="GSA21" i="1"/>
  <c r="GSB21" i="1"/>
  <c r="GSC21" i="1"/>
  <c r="GSD21" i="1"/>
  <c r="GSE21" i="1"/>
  <c r="GSF21" i="1"/>
  <c r="GSG21" i="1"/>
  <c r="GSH21" i="1"/>
  <c r="GSI21" i="1"/>
  <c r="GSJ21" i="1"/>
  <c r="GSK21" i="1"/>
  <c r="GSL21" i="1"/>
  <c r="GSM21" i="1"/>
  <c r="GSN21" i="1"/>
  <c r="GSO21" i="1"/>
  <c r="GSP21" i="1"/>
  <c r="GSQ21" i="1"/>
  <c r="GSR21" i="1"/>
  <c r="GSS21" i="1"/>
  <c r="GST21" i="1"/>
  <c r="GSU21" i="1"/>
  <c r="GSV21" i="1"/>
  <c r="GSW21" i="1"/>
  <c r="GSX21" i="1"/>
  <c r="GSY21" i="1"/>
  <c r="GSZ21" i="1"/>
  <c r="GTA21" i="1"/>
  <c r="GTB21" i="1"/>
  <c r="GTC21" i="1"/>
  <c r="GTD21" i="1"/>
  <c r="GTE21" i="1"/>
  <c r="GTF21" i="1"/>
  <c r="GTG21" i="1"/>
  <c r="GTH21" i="1"/>
  <c r="GTI21" i="1"/>
  <c r="GTJ21" i="1"/>
  <c r="GTK21" i="1"/>
  <c r="GTL21" i="1"/>
  <c r="GTM21" i="1"/>
  <c r="GTN21" i="1"/>
  <c r="GTO21" i="1"/>
  <c r="GTP21" i="1"/>
  <c r="GTQ21" i="1"/>
  <c r="GTR21" i="1"/>
  <c r="GTS21" i="1"/>
  <c r="GTT21" i="1"/>
  <c r="GTU21" i="1"/>
  <c r="GTV21" i="1"/>
  <c r="GTW21" i="1"/>
  <c r="GTX21" i="1"/>
  <c r="GTY21" i="1"/>
  <c r="GTZ21" i="1"/>
  <c r="GUA21" i="1"/>
  <c r="GUB21" i="1"/>
  <c r="GUC21" i="1"/>
  <c r="GUD21" i="1"/>
  <c r="GUE21" i="1"/>
  <c r="GUF21" i="1"/>
  <c r="GUG21" i="1"/>
  <c r="GUH21" i="1"/>
  <c r="GUI21" i="1"/>
  <c r="GUJ21" i="1"/>
  <c r="GUK21" i="1"/>
  <c r="GUL21" i="1"/>
  <c r="GUM21" i="1"/>
  <c r="GUN21" i="1"/>
  <c r="GUO21" i="1"/>
  <c r="GUP21" i="1"/>
  <c r="GUQ21" i="1"/>
  <c r="GUR21" i="1"/>
  <c r="GUS21" i="1"/>
  <c r="GUT21" i="1"/>
  <c r="GUU21" i="1"/>
  <c r="GUV21" i="1"/>
  <c r="GUW21" i="1"/>
  <c r="GUX21" i="1"/>
  <c r="GUY21" i="1"/>
  <c r="GUZ21" i="1"/>
  <c r="GVA21" i="1"/>
  <c r="GVB21" i="1"/>
  <c r="GVC21" i="1"/>
  <c r="GVD21" i="1"/>
  <c r="GVE21" i="1"/>
  <c r="GVF21" i="1"/>
  <c r="GVG21" i="1"/>
  <c r="GVH21" i="1"/>
  <c r="GVI21" i="1"/>
  <c r="GVJ21" i="1"/>
  <c r="GVK21" i="1"/>
  <c r="GVL21" i="1"/>
  <c r="GVM21" i="1"/>
  <c r="GVN21" i="1"/>
  <c r="GVO21" i="1"/>
  <c r="GVP21" i="1"/>
  <c r="GVQ21" i="1"/>
  <c r="GVR21" i="1"/>
  <c r="GVS21" i="1"/>
  <c r="GVT21" i="1"/>
  <c r="GVU21" i="1"/>
  <c r="GVV21" i="1"/>
  <c r="GVW21" i="1"/>
  <c r="GVX21" i="1"/>
  <c r="GVY21" i="1"/>
  <c r="GVZ21" i="1"/>
  <c r="GWA21" i="1"/>
  <c r="GWB21" i="1"/>
  <c r="GWC21" i="1"/>
  <c r="GWD21" i="1"/>
  <c r="GWE21" i="1"/>
  <c r="GWF21" i="1"/>
  <c r="GWG21" i="1"/>
  <c r="GWH21" i="1"/>
  <c r="GWI21" i="1"/>
  <c r="GWJ21" i="1"/>
  <c r="GWK21" i="1"/>
  <c r="GWL21" i="1"/>
  <c r="GWM21" i="1"/>
  <c r="GWN21" i="1"/>
  <c r="GWO21" i="1"/>
  <c r="GWP21" i="1"/>
  <c r="GWQ21" i="1"/>
  <c r="GWR21" i="1"/>
  <c r="GWS21" i="1"/>
  <c r="GWT21" i="1"/>
  <c r="GWU21" i="1"/>
  <c r="GWV21" i="1"/>
  <c r="GWW21" i="1"/>
  <c r="GWX21" i="1"/>
  <c r="GWY21" i="1"/>
  <c r="GWZ21" i="1"/>
  <c r="GXA21" i="1"/>
  <c r="GXB21" i="1"/>
  <c r="GXC21" i="1"/>
  <c r="GXD21" i="1"/>
  <c r="GXE21" i="1"/>
  <c r="GXF21" i="1"/>
  <c r="GXG21" i="1"/>
  <c r="GXH21" i="1"/>
  <c r="GXI21" i="1"/>
  <c r="GXJ21" i="1"/>
  <c r="GXK21" i="1"/>
  <c r="GXL21" i="1"/>
  <c r="GXM21" i="1"/>
  <c r="GXN21" i="1"/>
  <c r="GXO21" i="1"/>
  <c r="GXP21" i="1"/>
  <c r="GXQ21" i="1"/>
  <c r="GXR21" i="1"/>
  <c r="GXS21" i="1"/>
  <c r="GXT21" i="1"/>
  <c r="GXU21" i="1"/>
  <c r="GXV21" i="1"/>
  <c r="GXW21" i="1"/>
  <c r="GXX21" i="1"/>
  <c r="GXY21" i="1"/>
  <c r="GXZ21" i="1"/>
  <c r="GYA21" i="1"/>
  <c r="GYB21" i="1"/>
  <c r="GYC21" i="1"/>
  <c r="GYD21" i="1"/>
  <c r="GYE21" i="1"/>
  <c r="GYF21" i="1"/>
  <c r="GYG21" i="1"/>
  <c r="GYH21" i="1"/>
  <c r="GYI21" i="1"/>
  <c r="GYJ21" i="1"/>
  <c r="GYK21" i="1"/>
  <c r="GYL21" i="1"/>
  <c r="GYM21" i="1"/>
  <c r="GYN21" i="1"/>
  <c r="GYO21" i="1"/>
  <c r="GYP21" i="1"/>
  <c r="GYQ21" i="1"/>
  <c r="GYR21" i="1"/>
  <c r="GYS21" i="1"/>
  <c r="GYT21" i="1"/>
  <c r="GYU21" i="1"/>
  <c r="GYV21" i="1"/>
  <c r="GYW21" i="1"/>
  <c r="GYX21" i="1"/>
  <c r="GYY21" i="1"/>
  <c r="GYZ21" i="1"/>
  <c r="GZA21" i="1"/>
  <c r="GZB21" i="1"/>
  <c r="GZC21" i="1"/>
  <c r="GZD21" i="1"/>
  <c r="GZE21" i="1"/>
  <c r="GZF21" i="1"/>
  <c r="GZG21" i="1"/>
  <c r="GZH21" i="1"/>
  <c r="GZI21" i="1"/>
  <c r="GZJ21" i="1"/>
  <c r="GZK21" i="1"/>
  <c r="GZL21" i="1"/>
  <c r="GZM21" i="1"/>
  <c r="GZN21" i="1"/>
  <c r="GZO21" i="1"/>
  <c r="GZP21" i="1"/>
  <c r="GZQ21" i="1"/>
  <c r="GZR21" i="1"/>
  <c r="GZS21" i="1"/>
  <c r="GZT21" i="1"/>
  <c r="GZU21" i="1"/>
  <c r="GZV21" i="1"/>
  <c r="GZW21" i="1"/>
  <c r="GZX21" i="1"/>
  <c r="GZY21" i="1"/>
  <c r="GZZ21" i="1"/>
  <c r="HAA21" i="1"/>
  <c r="HAB21" i="1"/>
  <c r="HAC21" i="1"/>
  <c r="HAD21" i="1"/>
  <c r="HAE21" i="1"/>
  <c r="HAF21" i="1"/>
  <c r="HAG21" i="1"/>
  <c r="HAH21" i="1"/>
  <c r="HAI21" i="1"/>
  <c r="HAJ21" i="1"/>
  <c r="HAK21" i="1"/>
  <c r="HAL21" i="1"/>
  <c r="HAM21" i="1"/>
  <c r="HAN21" i="1"/>
  <c r="HAO21" i="1"/>
  <c r="HAP21" i="1"/>
  <c r="HAQ21" i="1"/>
  <c r="HAR21" i="1"/>
  <c r="HAS21" i="1"/>
  <c r="HAT21" i="1"/>
  <c r="HAU21" i="1"/>
  <c r="HAV21" i="1"/>
  <c r="HAW21" i="1"/>
  <c r="HAX21" i="1"/>
  <c r="HAY21" i="1"/>
  <c r="HAZ21" i="1"/>
  <c r="HBA21" i="1"/>
  <c r="HBB21" i="1"/>
  <c r="HBC21" i="1"/>
  <c r="HBD21" i="1"/>
  <c r="HBE21" i="1"/>
  <c r="HBF21" i="1"/>
  <c r="HBG21" i="1"/>
  <c r="HBH21" i="1"/>
  <c r="HBI21" i="1"/>
  <c r="HBJ21" i="1"/>
  <c r="HBK21" i="1"/>
  <c r="HBL21" i="1"/>
  <c r="HBM21" i="1"/>
  <c r="HBN21" i="1"/>
  <c r="HBO21" i="1"/>
  <c r="HBP21" i="1"/>
  <c r="HBQ21" i="1"/>
  <c r="HBR21" i="1"/>
  <c r="HBS21" i="1"/>
  <c r="HBT21" i="1"/>
  <c r="HBU21" i="1"/>
  <c r="HBV21" i="1"/>
  <c r="HBW21" i="1"/>
  <c r="HBX21" i="1"/>
  <c r="HBY21" i="1"/>
  <c r="HBZ21" i="1"/>
  <c r="HCA21" i="1"/>
  <c r="HCB21" i="1"/>
  <c r="HCC21" i="1"/>
  <c r="HCD21" i="1"/>
  <c r="HCE21" i="1"/>
  <c r="HCF21" i="1"/>
  <c r="HCG21" i="1"/>
  <c r="HCH21" i="1"/>
  <c r="HCI21" i="1"/>
  <c r="HCJ21" i="1"/>
  <c r="HCK21" i="1"/>
  <c r="HCL21" i="1"/>
  <c r="HCM21" i="1"/>
  <c r="HCN21" i="1"/>
  <c r="HCO21" i="1"/>
  <c r="HCP21" i="1"/>
  <c r="HCQ21" i="1"/>
  <c r="HCR21" i="1"/>
  <c r="HCS21" i="1"/>
  <c r="HCT21" i="1"/>
  <c r="HCU21" i="1"/>
  <c r="HCV21" i="1"/>
  <c r="HCW21" i="1"/>
  <c r="HCX21" i="1"/>
  <c r="HCY21" i="1"/>
  <c r="HCZ21" i="1"/>
  <c r="HDA21" i="1"/>
  <c r="HDB21" i="1"/>
  <c r="HDC21" i="1"/>
  <c r="HDD21" i="1"/>
  <c r="HDE21" i="1"/>
  <c r="HDF21" i="1"/>
  <c r="HDG21" i="1"/>
  <c r="HDH21" i="1"/>
  <c r="HDI21" i="1"/>
  <c r="HDJ21" i="1"/>
  <c r="HDK21" i="1"/>
  <c r="HDL21" i="1"/>
  <c r="HDM21" i="1"/>
  <c r="HDN21" i="1"/>
  <c r="HDO21" i="1"/>
  <c r="HDP21" i="1"/>
  <c r="HDQ21" i="1"/>
  <c r="HDR21" i="1"/>
  <c r="HDS21" i="1"/>
  <c r="HDT21" i="1"/>
  <c r="HDU21" i="1"/>
  <c r="HDV21" i="1"/>
  <c r="HDW21" i="1"/>
  <c r="HDX21" i="1"/>
  <c r="HDY21" i="1"/>
  <c r="HDZ21" i="1"/>
  <c r="HEA21" i="1"/>
  <c r="HEB21" i="1"/>
  <c r="HEC21" i="1"/>
  <c r="HED21" i="1"/>
  <c r="HEE21" i="1"/>
  <c r="HEF21" i="1"/>
  <c r="HEG21" i="1"/>
  <c r="HEH21" i="1"/>
  <c r="HEI21" i="1"/>
  <c r="HEJ21" i="1"/>
  <c r="HEK21" i="1"/>
  <c r="HEL21" i="1"/>
  <c r="HEM21" i="1"/>
  <c r="HEN21" i="1"/>
  <c r="HEO21" i="1"/>
  <c r="HEP21" i="1"/>
  <c r="HEQ21" i="1"/>
  <c r="HER21" i="1"/>
  <c r="HES21" i="1"/>
  <c r="HET21" i="1"/>
  <c r="HEU21" i="1"/>
  <c r="HEV21" i="1"/>
  <c r="HEW21" i="1"/>
  <c r="HEX21" i="1"/>
  <c r="HEY21" i="1"/>
  <c r="HEZ21" i="1"/>
  <c r="HFA21" i="1"/>
  <c r="HFB21" i="1"/>
  <c r="HFC21" i="1"/>
  <c r="HFD21" i="1"/>
  <c r="HFE21" i="1"/>
  <c r="HFF21" i="1"/>
  <c r="HFG21" i="1"/>
  <c r="HFH21" i="1"/>
  <c r="HFI21" i="1"/>
  <c r="HFJ21" i="1"/>
  <c r="HFK21" i="1"/>
  <c r="HFL21" i="1"/>
  <c r="HFM21" i="1"/>
  <c r="HFN21" i="1"/>
  <c r="HFO21" i="1"/>
  <c r="HFP21" i="1"/>
  <c r="HFQ21" i="1"/>
  <c r="HFR21" i="1"/>
  <c r="HFS21" i="1"/>
  <c r="HFT21" i="1"/>
  <c r="HFU21" i="1"/>
  <c r="HFV21" i="1"/>
  <c r="HFW21" i="1"/>
  <c r="HFX21" i="1"/>
  <c r="HFY21" i="1"/>
  <c r="HFZ21" i="1"/>
  <c r="HGA21" i="1"/>
  <c r="HGB21" i="1"/>
  <c r="HGC21" i="1"/>
  <c r="HGD21" i="1"/>
  <c r="HGE21" i="1"/>
  <c r="HGF21" i="1"/>
  <c r="HGG21" i="1"/>
  <c r="HGH21" i="1"/>
  <c r="HGI21" i="1"/>
  <c r="HGJ21" i="1"/>
  <c r="HGK21" i="1"/>
  <c r="HGL21" i="1"/>
  <c r="HGM21" i="1"/>
  <c r="HGN21" i="1"/>
  <c r="HGO21" i="1"/>
  <c r="HGP21" i="1"/>
  <c r="HGQ21" i="1"/>
  <c r="HGR21" i="1"/>
  <c r="HGS21" i="1"/>
  <c r="HGT21" i="1"/>
  <c r="HGU21" i="1"/>
  <c r="HGV21" i="1"/>
  <c r="HGW21" i="1"/>
  <c r="HGX21" i="1"/>
  <c r="HGY21" i="1"/>
  <c r="HGZ21" i="1"/>
  <c r="HHA21" i="1"/>
  <c r="HHB21" i="1"/>
  <c r="HHC21" i="1"/>
  <c r="HHD21" i="1"/>
  <c r="HHE21" i="1"/>
  <c r="HHF21" i="1"/>
  <c r="HHG21" i="1"/>
  <c r="HHH21" i="1"/>
  <c r="HHI21" i="1"/>
  <c r="HHJ21" i="1"/>
  <c r="HHK21" i="1"/>
  <c r="HHL21" i="1"/>
  <c r="HHM21" i="1"/>
  <c r="HHN21" i="1"/>
  <c r="HHO21" i="1"/>
  <c r="HHP21" i="1"/>
  <c r="HHQ21" i="1"/>
  <c r="HHR21" i="1"/>
  <c r="HHS21" i="1"/>
  <c r="HHT21" i="1"/>
  <c r="HHU21" i="1"/>
  <c r="HHV21" i="1"/>
  <c r="HHW21" i="1"/>
  <c r="HHX21" i="1"/>
  <c r="HHY21" i="1"/>
  <c r="HHZ21" i="1"/>
  <c r="HIA21" i="1"/>
  <c r="HIB21" i="1"/>
  <c r="HIC21" i="1"/>
  <c r="HID21" i="1"/>
  <c r="HIE21" i="1"/>
  <c r="HIF21" i="1"/>
  <c r="HIG21" i="1"/>
  <c r="HIH21" i="1"/>
  <c r="HII21" i="1"/>
  <c r="HIJ21" i="1"/>
  <c r="HIK21" i="1"/>
  <c r="HIL21" i="1"/>
  <c r="HIM21" i="1"/>
  <c r="HIN21" i="1"/>
  <c r="HIO21" i="1"/>
  <c r="HIP21" i="1"/>
  <c r="HIQ21" i="1"/>
  <c r="HIR21" i="1"/>
  <c r="HIS21" i="1"/>
  <c r="HIT21" i="1"/>
  <c r="HIU21" i="1"/>
  <c r="HIV21" i="1"/>
  <c r="HIW21" i="1"/>
  <c r="HIX21" i="1"/>
  <c r="HIY21" i="1"/>
  <c r="HIZ21" i="1"/>
  <c r="HJA21" i="1"/>
  <c r="HJB21" i="1"/>
  <c r="HJC21" i="1"/>
  <c r="HJD21" i="1"/>
  <c r="HJE21" i="1"/>
  <c r="HJF21" i="1"/>
  <c r="HJG21" i="1"/>
  <c r="HJH21" i="1"/>
  <c r="HJI21" i="1"/>
  <c r="HJJ21" i="1"/>
  <c r="HJK21" i="1"/>
  <c r="HJL21" i="1"/>
  <c r="HJM21" i="1"/>
  <c r="HJN21" i="1"/>
  <c r="HJO21" i="1"/>
  <c r="HJP21" i="1"/>
  <c r="HJQ21" i="1"/>
  <c r="HJR21" i="1"/>
  <c r="HJS21" i="1"/>
  <c r="HJT21" i="1"/>
  <c r="HJU21" i="1"/>
  <c r="HJV21" i="1"/>
  <c r="HJW21" i="1"/>
  <c r="HJX21" i="1"/>
  <c r="HJY21" i="1"/>
  <c r="HJZ21" i="1"/>
  <c r="HKA21" i="1"/>
  <c r="HKB21" i="1"/>
  <c r="HKC21" i="1"/>
  <c r="HKD21" i="1"/>
  <c r="HKE21" i="1"/>
  <c r="HKF21" i="1"/>
  <c r="HKG21" i="1"/>
  <c r="HKH21" i="1"/>
  <c r="HKI21" i="1"/>
  <c r="HKJ21" i="1"/>
  <c r="HKK21" i="1"/>
  <c r="HKL21" i="1"/>
  <c r="HKM21" i="1"/>
  <c r="HKN21" i="1"/>
  <c r="HKO21" i="1"/>
  <c r="HKP21" i="1"/>
  <c r="HKQ21" i="1"/>
  <c r="HKR21" i="1"/>
  <c r="HKS21" i="1"/>
  <c r="HKT21" i="1"/>
  <c r="HKU21" i="1"/>
  <c r="HKV21" i="1"/>
  <c r="HKW21" i="1"/>
  <c r="HKX21" i="1"/>
  <c r="HKY21" i="1"/>
  <c r="HKZ21" i="1"/>
  <c r="HLA21" i="1"/>
  <c r="HLB21" i="1"/>
  <c r="HLC21" i="1"/>
  <c r="HLD21" i="1"/>
  <c r="HLE21" i="1"/>
  <c r="HLF21" i="1"/>
  <c r="HLG21" i="1"/>
  <c r="HLH21" i="1"/>
  <c r="HLI21" i="1"/>
  <c r="HLJ21" i="1"/>
  <c r="HLK21" i="1"/>
  <c r="HLL21" i="1"/>
  <c r="HLM21" i="1"/>
  <c r="HLN21" i="1"/>
  <c r="HLO21" i="1"/>
  <c r="HLP21" i="1"/>
  <c r="HLQ21" i="1"/>
  <c r="HLR21" i="1"/>
  <c r="HLS21" i="1"/>
  <c r="HLT21" i="1"/>
  <c r="HLU21" i="1"/>
  <c r="HLV21" i="1"/>
  <c r="HLW21" i="1"/>
  <c r="HLX21" i="1"/>
  <c r="HLY21" i="1"/>
  <c r="HLZ21" i="1"/>
  <c r="HMA21" i="1"/>
  <c r="HMB21" i="1"/>
  <c r="HMC21" i="1"/>
  <c r="HMD21" i="1"/>
  <c r="HME21" i="1"/>
  <c r="HMF21" i="1"/>
  <c r="HMG21" i="1"/>
  <c r="HMH21" i="1"/>
  <c r="HMI21" i="1"/>
  <c r="HMJ21" i="1"/>
  <c r="HMK21" i="1"/>
  <c r="HML21" i="1"/>
  <c r="HMM21" i="1"/>
  <c r="HMN21" i="1"/>
  <c r="HMO21" i="1"/>
  <c r="HMP21" i="1"/>
  <c r="HMQ21" i="1"/>
  <c r="HMR21" i="1"/>
  <c r="HMS21" i="1"/>
  <c r="HMT21" i="1"/>
  <c r="HMU21" i="1"/>
  <c r="HMV21" i="1"/>
  <c r="HMW21" i="1"/>
  <c r="HMX21" i="1"/>
  <c r="HMY21" i="1"/>
  <c r="HMZ21" i="1"/>
  <c r="HNA21" i="1"/>
  <c r="HNB21" i="1"/>
  <c r="HNC21" i="1"/>
  <c r="HND21" i="1"/>
  <c r="HNE21" i="1"/>
  <c r="HNF21" i="1"/>
  <c r="HNG21" i="1"/>
  <c r="HNH21" i="1"/>
  <c r="HNI21" i="1"/>
  <c r="HNJ21" i="1"/>
  <c r="HNK21" i="1"/>
  <c r="HNL21" i="1"/>
  <c r="HNM21" i="1"/>
  <c r="HNN21" i="1"/>
  <c r="HNO21" i="1"/>
  <c r="HNP21" i="1"/>
  <c r="HNQ21" i="1"/>
  <c r="HNR21" i="1"/>
  <c r="HNS21" i="1"/>
  <c r="HNT21" i="1"/>
  <c r="HNU21" i="1"/>
  <c r="HNV21" i="1"/>
  <c r="HNW21" i="1"/>
  <c r="HNX21" i="1"/>
  <c r="HNY21" i="1"/>
  <c r="HNZ21" i="1"/>
  <c r="HOA21" i="1"/>
  <c r="HOB21" i="1"/>
  <c r="HOC21" i="1"/>
  <c r="HOD21" i="1"/>
  <c r="HOE21" i="1"/>
  <c r="HOF21" i="1"/>
  <c r="HOG21" i="1"/>
  <c r="HOH21" i="1"/>
  <c r="HOI21" i="1"/>
  <c r="HOJ21" i="1"/>
  <c r="HOK21" i="1"/>
  <c r="HOL21" i="1"/>
  <c r="HOM21" i="1"/>
  <c r="HON21" i="1"/>
  <c r="HOO21" i="1"/>
  <c r="HOP21" i="1"/>
  <c r="HOQ21" i="1"/>
  <c r="HOR21" i="1"/>
  <c r="HOS21" i="1"/>
  <c r="HOT21" i="1"/>
  <c r="HOU21" i="1"/>
  <c r="HOV21" i="1"/>
  <c r="HOW21" i="1"/>
  <c r="HOX21" i="1"/>
  <c r="HOY21" i="1"/>
  <c r="HOZ21" i="1"/>
  <c r="HPA21" i="1"/>
  <c r="HPB21" i="1"/>
  <c r="HPC21" i="1"/>
  <c r="HPD21" i="1"/>
  <c r="HPE21" i="1"/>
  <c r="HPF21" i="1"/>
  <c r="HPG21" i="1"/>
  <c r="HPH21" i="1"/>
  <c r="HPI21" i="1"/>
  <c r="HPJ21" i="1"/>
  <c r="HPK21" i="1"/>
  <c r="HPL21" i="1"/>
  <c r="HPM21" i="1"/>
  <c r="HPN21" i="1"/>
  <c r="HPO21" i="1"/>
  <c r="HPP21" i="1"/>
  <c r="HPQ21" i="1"/>
  <c r="HPR21" i="1"/>
  <c r="HPS21" i="1"/>
  <c r="HPT21" i="1"/>
  <c r="HPU21" i="1"/>
  <c r="HPV21" i="1"/>
  <c r="HPW21" i="1"/>
  <c r="HPX21" i="1"/>
  <c r="HPY21" i="1"/>
  <c r="HPZ21" i="1"/>
  <c r="HQA21" i="1"/>
  <c r="HQB21" i="1"/>
  <c r="HQC21" i="1"/>
  <c r="HQD21" i="1"/>
  <c r="HQE21" i="1"/>
  <c r="HQF21" i="1"/>
  <c r="HQG21" i="1"/>
  <c r="HQH21" i="1"/>
  <c r="HQI21" i="1"/>
  <c r="HQJ21" i="1"/>
  <c r="HQK21" i="1"/>
  <c r="HQL21" i="1"/>
  <c r="HQM21" i="1"/>
  <c r="HQN21" i="1"/>
  <c r="HQO21" i="1"/>
  <c r="HQP21" i="1"/>
  <c r="HQQ21" i="1"/>
  <c r="HQR21" i="1"/>
  <c r="HQS21" i="1"/>
  <c r="HQT21" i="1"/>
  <c r="HQU21" i="1"/>
  <c r="HQV21" i="1"/>
  <c r="HQW21" i="1"/>
  <c r="HQX21" i="1"/>
  <c r="HQY21" i="1"/>
  <c r="HQZ21" i="1"/>
  <c r="HRA21" i="1"/>
  <c r="HRB21" i="1"/>
  <c r="HRC21" i="1"/>
  <c r="HRD21" i="1"/>
  <c r="HRE21" i="1"/>
  <c r="HRF21" i="1"/>
  <c r="HRG21" i="1"/>
  <c r="HRH21" i="1"/>
  <c r="HRI21" i="1"/>
  <c r="HRJ21" i="1"/>
  <c r="HRK21" i="1"/>
  <c r="HRL21" i="1"/>
  <c r="HRM21" i="1"/>
  <c r="HRN21" i="1"/>
  <c r="HRO21" i="1"/>
  <c r="HRP21" i="1"/>
  <c r="HRQ21" i="1"/>
  <c r="HRR21" i="1"/>
  <c r="HRS21" i="1"/>
  <c r="HRT21" i="1"/>
  <c r="HRU21" i="1"/>
  <c r="HRV21" i="1"/>
  <c r="HRW21" i="1"/>
  <c r="HRX21" i="1"/>
  <c r="HRY21" i="1"/>
  <c r="HRZ21" i="1"/>
  <c r="HSA21" i="1"/>
  <c r="HSB21" i="1"/>
  <c r="HSC21" i="1"/>
  <c r="HSD21" i="1"/>
  <c r="HSE21" i="1"/>
  <c r="HSF21" i="1"/>
  <c r="HSG21" i="1"/>
  <c r="HSH21" i="1"/>
  <c r="HSI21" i="1"/>
  <c r="HSJ21" i="1"/>
  <c r="HSK21" i="1"/>
  <c r="HSL21" i="1"/>
  <c r="HSM21" i="1"/>
  <c r="HSN21" i="1"/>
  <c r="HSO21" i="1"/>
  <c r="HSP21" i="1"/>
  <c r="HSQ21" i="1"/>
  <c r="HSR21" i="1"/>
  <c r="HSS21" i="1"/>
  <c r="HST21" i="1"/>
  <c r="HSU21" i="1"/>
  <c r="HSV21" i="1"/>
  <c r="HSW21" i="1"/>
  <c r="HSX21" i="1"/>
  <c r="HSY21" i="1"/>
  <c r="HSZ21" i="1"/>
  <c r="HTA21" i="1"/>
  <c r="HTB21" i="1"/>
  <c r="HTC21" i="1"/>
  <c r="HTD21" i="1"/>
  <c r="HTE21" i="1"/>
  <c r="HTF21" i="1"/>
  <c r="HTG21" i="1"/>
  <c r="HTH21" i="1"/>
  <c r="HTI21" i="1"/>
  <c r="HTJ21" i="1"/>
  <c r="HTK21" i="1"/>
  <c r="HTL21" i="1"/>
  <c r="HTM21" i="1"/>
  <c r="HTN21" i="1"/>
  <c r="HTO21" i="1"/>
  <c r="HTP21" i="1"/>
  <c r="HTQ21" i="1"/>
  <c r="HTR21" i="1"/>
  <c r="HTS21" i="1"/>
  <c r="HTT21" i="1"/>
  <c r="HTU21" i="1"/>
  <c r="HTV21" i="1"/>
  <c r="HTW21" i="1"/>
  <c r="HTX21" i="1"/>
  <c r="HTY21" i="1"/>
  <c r="HTZ21" i="1"/>
  <c r="HUA21" i="1"/>
  <c r="HUB21" i="1"/>
  <c r="HUC21" i="1"/>
  <c r="HUD21" i="1"/>
  <c r="HUE21" i="1"/>
  <c r="HUF21" i="1"/>
  <c r="HUG21" i="1"/>
  <c r="HUH21" i="1"/>
  <c r="HUI21" i="1"/>
  <c r="HUJ21" i="1"/>
  <c r="HUK21" i="1"/>
  <c r="HUL21" i="1"/>
  <c r="HUM21" i="1"/>
  <c r="HUN21" i="1"/>
  <c r="HUO21" i="1"/>
  <c r="HUP21" i="1"/>
  <c r="HUQ21" i="1"/>
  <c r="HUR21" i="1"/>
  <c r="HUS21" i="1"/>
  <c r="HUT21" i="1"/>
  <c r="HUU21" i="1"/>
  <c r="HUV21" i="1"/>
  <c r="HUW21" i="1"/>
  <c r="HUX21" i="1"/>
  <c r="HUY21" i="1"/>
  <c r="HUZ21" i="1"/>
  <c r="HVA21" i="1"/>
  <c r="HVB21" i="1"/>
  <c r="HVC21" i="1"/>
  <c r="HVD21" i="1"/>
  <c r="HVE21" i="1"/>
  <c r="HVF21" i="1"/>
  <c r="HVG21" i="1"/>
  <c r="HVH21" i="1"/>
  <c r="HVI21" i="1"/>
  <c r="HVJ21" i="1"/>
  <c r="HVK21" i="1"/>
  <c r="HVL21" i="1"/>
  <c r="HVM21" i="1"/>
  <c r="HVN21" i="1"/>
  <c r="HVO21" i="1"/>
  <c r="HVP21" i="1"/>
  <c r="HVQ21" i="1"/>
  <c r="HVR21" i="1"/>
  <c r="HVS21" i="1"/>
  <c r="HVT21" i="1"/>
  <c r="HVU21" i="1"/>
  <c r="HVV21" i="1"/>
  <c r="HVW21" i="1"/>
  <c r="HVX21" i="1"/>
  <c r="HVY21" i="1"/>
  <c r="HVZ21" i="1"/>
  <c r="HWA21" i="1"/>
  <c r="HWB21" i="1"/>
  <c r="HWC21" i="1"/>
  <c r="HWD21" i="1"/>
  <c r="HWE21" i="1"/>
  <c r="HWF21" i="1"/>
  <c r="HWG21" i="1"/>
  <c r="HWH21" i="1"/>
  <c r="HWI21" i="1"/>
  <c r="HWJ21" i="1"/>
  <c r="HWK21" i="1"/>
  <c r="HWL21" i="1"/>
  <c r="HWM21" i="1"/>
  <c r="HWN21" i="1"/>
  <c r="HWO21" i="1"/>
  <c r="HWP21" i="1"/>
  <c r="HWQ21" i="1"/>
  <c r="HWR21" i="1"/>
  <c r="HWS21" i="1"/>
  <c r="HWT21" i="1"/>
  <c r="HWU21" i="1"/>
  <c r="HWV21" i="1"/>
  <c r="HWW21" i="1"/>
  <c r="HWX21" i="1"/>
  <c r="HWY21" i="1"/>
  <c r="HWZ21" i="1"/>
  <c r="HXA21" i="1"/>
  <c r="HXB21" i="1"/>
  <c r="HXC21" i="1"/>
  <c r="HXD21" i="1"/>
  <c r="HXE21" i="1"/>
  <c r="HXF21" i="1"/>
  <c r="HXG21" i="1"/>
  <c r="HXH21" i="1"/>
  <c r="HXI21" i="1"/>
  <c r="HXJ21" i="1"/>
  <c r="HXK21" i="1"/>
  <c r="HXL21" i="1"/>
  <c r="HXM21" i="1"/>
  <c r="HXN21" i="1"/>
  <c r="HXO21" i="1"/>
  <c r="HXP21" i="1"/>
  <c r="HXQ21" i="1"/>
  <c r="HXR21" i="1"/>
  <c r="HXS21" i="1"/>
  <c r="HXT21" i="1"/>
  <c r="HXU21" i="1"/>
  <c r="HXV21" i="1"/>
  <c r="HXW21" i="1"/>
  <c r="HXX21" i="1"/>
  <c r="HXY21" i="1"/>
  <c r="HXZ21" i="1"/>
  <c r="HYA21" i="1"/>
  <c r="HYB21" i="1"/>
  <c r="HYC21" i="1"/>
  <c r="HYD21" i="1"/>
  <c r="HYE21" i="1"/>
  <c r="HYF21" i="1"/>
  <c r="HYG21" i="1"/>
  <c r="HYH21" i="1"/>
  <c r="HYI21" i="1"/>
  <c r="HYJ21" i="1"/>
  <c r="HYK21" i="1"/>
  <c r="HYL21" i="1"/>
  <c r="HYM21" i="1"/>
  <c r="HYN21" i="1"/>
  <c r="HYO21" i="1"/>
  <c r="HYP21" i="1"/>
  <c r="HYQ21" i="1"/>
  <c r="HYR21" i="1"/>
  <c r="HYS21" i="1"/>
  <c r="HYT21" i="1"/>
  <c r="HYU21" i="1"/>
  <c r="HYV21" i="1"/>
  <c r="HYW21" i="1"/>
  <c r="HYX21" i="1"/>
  <c r="HYY21" i="1"/>
  <c r="HYZ21" i="1"/>
  <c r="HZA21" i="1"/>
  <c r="HZB21" i="1"/>
  <c r="HZC21" i="1"/>
  <c r="HZD21" i="1"/>
  <c r="HZE21" i="1"/>
  <c r="HZF21" i="1"/>
  <c r="HZG21" i="1"/>
  <c r="HZH21" i="1"/>
  <c r="HZI21" i="1"/>
  <c r="HZJ21" i="1"/>
  <c r="HZK21" i="1"/>
  <c r="HZL21" i="1"/>
  <c r="HZM21" i="1"/>
  <c r="HZN21" i="1"/>
  <c r="HZO21" i="1"/>
  <c r="HZP21" i="1"/>
  <c r="HZQ21" i="1"/>
  <c r="HZR21" i="1"/>
  <c r="HZS21" i="1"/>
  <c r="HZT21" i="1"/>
  <c r="HZU21" i="1"/>
  <c r="HZV21" i="1"/>
  <c r="HZW21" i="1"/>
  <c r="HZX21" i="1"/>
  <c r="HZY21" i="1"/>
  <c r="HZZ21" i="1"/>
  <c r="IAA21" i="1"/>
  <c r="IAB21" i="1"/>
  <c r="IAC21" i="1"/>
  <c r="IAD21" i="1"/>
  <c r="IAE21" i="1"/>
  <c r="IAF21" i="1"/>
  <c r="IAG21" i="1"/>
  <c r="IAH21" i="1"/>
  <c r="IAI21" i="1"/>
  <c r="IAJ21" i="1"/>
  <c r="IAK21" i="1"/>
  <c r="IAL21" i="1"/>
  <c r="IAM21" i="1"/>
  <c r="IAN21" i="1"/>
  <c r="IAO21" i="1"/>
  <c r="IAP21" i="1"/>
  <c r="IAQ21" i="1"/>
  <c r="IAR21" i="1"/>
  <c r="IAS21" i="1"/>
  <c r="IAT21" i="1"/>
  <c r="IAU21" i="1"/>
  <c r="IAV21" i="1"/>
  <c r="IAW21" i="1"/>
  <c r="IAX21" i="1"/>
  <c r="IAY21" i="1"/>
  <c r="IAZ21" i="1"/>
  <c r="IBA21" i="1"/>
  <c r="IBB21" i="1"/>
  <c r="IBC21" i="1"/>
  <c r="IBD21" i="1"/>
  <c r="IBE21" i="1"/>
  <c r="IBF21" i="1"/>
  <c r="IBG21" i="1"/>
  <c r="IBH21" i="1"/>
  <c r="IBI21" i="1"/>
  <c r="IBJ21" i="1"/>
  <c r="IBK21" i="1"/>
  <c r="IBL21" i="1"/>
  <c r="IBM21" i="1"/>
  <c r="IBN21" i="1"/>
  <c r="IBO21" i="1"/>
  <c r="IBP21" i="1"/>
  <c r="IBQ21" i="1"/>
  <c r="IBR21" i="1"/>
  <c r="IBS21" i="1"/>
  <c r="IBT21" i="1"/>
  <c r="IBU21" i="1"/>
  <c r="IBV21" i="1"/>
  <c r="IBW21" i="1"/>
  <c r="IBX21" i="1"/>
  <c r="IBY21" i="1"/>
  <c r="IBZ21" i="1"/>
  <c r="ICA21" i="1"/>
  <c r="ICB21" i="1"/>
  <c r="ICC21" i="1"/>
  <c r="ICD21" i="1"/>
  <c r="ICE21" i="1"/>
  <c r="ICF21" i="1"/>
  <c r="ICG21" i="1"/>
  <c r="ICH21" i="1"/>
  <c r="ICI21" i="1"/>
  <c r="ICJ21" i="1"/>
  <c r="ICK21" i="1"/>
  <c r="ICL21" i="1"/>
  <c r="ICM21" i="1"/>
  <c r="ICN21" i="1"/>
  <c r="ICO21" i="1"/>
  <c r="ICP21" i="1"/>
  <c r="ICQ21" i="1"/>
  <c r="ICR21" i="1"/>
  <c r="ICS21" i="1"/>
  <c r="ICT21" i="1"/>
  <c r="ICU21" i="1"/>
  <c r="ICV21" i="1"/>
  <c r="ICW21" i="1"/>
  <c r="ICX21" i="1"/>
  <c r="ICY21" i="1"/>
  <c r="ICZ21" i="1"/>
  <c r="IDA21" i="1"/>
  <c r="IDB21" i="1"/>
  <c r="IDC21" i="1"/>
  <c r="IDD21" i="1"/>
  <c r="IDE21" i="1"/>
  <c r="IDF21" i="1"/>
  <c r="IDG21" i="1"/>
  <c r="IDH21" i="1"/>
  <c r="IDI21" i="1"/>
  <c r="IDJ21" i="1"/>
  <c r="IDK21" i="1"/>
  <c r="IDL21" i="1"/>
  <c r="IDM21" i="1"/>
  <c r="IDN21" i="1"/>
  <c r="IDO21" i="1"/>
  <c r="IDP21" i="1"/>
  <c r="IDQ21" i="1"/>
  <c r="IDR21" i="1"/>
  <c r="IDS21" i="1"/>
  <c r="IDT21" i="1"/>
  <c r="IDU21" i="1"/>
  <c r="IDV21" i="1"/>
  <c r="IDW21" i="1"/>
  <c r="IDX21" i="1"/>
  <c r="IDY21" i="1"/>
  <c r="IDZ21" i="1"/>
  <c r="IEA21" i="1"/>
  <c r="IEB21" i="1"/>
  <c r="IEC21" i="1"/>
  <c r="IED21" i="1"/>
  <c r="IEE21" i="1"/>
  <c r="IEF21" i="1"/>
  <c r="IEG21" i="1"/>
  <c r="IEH21" i="1"/>
  <c r="IEI21" i="1"/>
  <c r="IEJ21" i="1"/>
  <c r="IEK21" i="1"/>
  <c r="IEL21" i="1"/>
  <c r="IEM21" i="1"/>
  <c r="IEN21" i="1"/>
  <c r="IEO21" i="1"/>
  <c r="IEP21" i="1"/>
  <c r="IEQ21" i="1"/>
  <c r="IER21" i="1"/>
  <c r="IES21" i="1"/>
  <c r="IET21" i="1"/>
  <c r="IEU21" i="1"/>
  <c r="IEV21" i="1"/>
  <c r="IEW21" i="1"/>
  <c r="IEX21" i="1"/>
  <c r="IEY21" i="1"/>
  <c r="IEZ21" i="1"/>
  <c r="IFA21" i="1"/>
  <c r="IFB21" i="1"/>
  <c r="IFC21" i="1"/>
  <c r="IFD21" i="1"/>
  <c r="IFE21" i="1"/>
  <c r="IFF21" i="1"/>
  <c r="IFG21" i="1"/>
  <c r="IFH21" i="1"/>
  <c r="IFI21" i="1"/>
  <c r="IFJ21" i="1"/>
  <c r="IFK21" i="1"/>
  <c r="IFL21" i="1"/>
  <c r="IFM21" i="1"/>
  <c r="IFN21" i="1"/>
  <c r="IFO21" i="1"/>
  <c r="IFP21" i="1"/>
  <c r="IFQ21" i="1"/>
  <c r="IFR21" i="1"/>
  <c r="IFS21" i="1"/>
  <c r="IFT21" i="1"/>
  <c r="IFU21" i="1"/>
  <c r="IFV21" i="1"/>
  <c r="IFW21" i="1"/>
  <c r="IFX21" i="1"/>
  <c r="IFY21" i="1"/>
  <c r="IFZ21" i="1"/>
  <c r="IGA21" i="1"/>
  <c r="IGB21" i="1"/>
  <c r="IGC21" i="1"/>
  <c r="IGD21" i="1"/>
  <c r="IGE21" i="1"/>
  <c r="IGF21" i="1"/>
  <c r="IGG21" i="1"/>
  <c r="IGH21" i="1"/>
  <c r="IGI21" i="1"/>
  <c r="IGJ21" i="1"/>
  <c r="IGK21" i="1"/>
  <c r="IGL21" i="1"/>
  <c r="IGM21" i="1"/>
  <c r="IGN21" i="1"/>
  <c r="IGO21" i="1"/>
  <c r="IGP21" i="1"/>
  <c r="IGQ21" i="1"/>
  <c r="IGR21" i="1"/>
  <c r="IGS21" i="1"/>
  <c r="IGT21" i="1"/>
  <c r="IGU21" i="1"/>
  <c r="IGV21" i="1"/>
  <c r="IGW21" i="1"/>
  <c r="IGX21" i="1"/>
  <c r="IGY21" i="1"/>
  <c r="IGZ21" i="1"/>
  <c r="IHA21" i="1"/>
  <c r="IHB21" i="1"/>
  <c r="IHC21" i="1"/>
  <c r="IHD21" i="1"/>
  <c r="IHE21" i="1"/>
  <c r="IHF21" i="1"/>
  <c r="IHG21" i="1"/>
  <c r="IHH21" i="1"/>
  <c r="IHI21" i="1"/>
  <c r="IHJ21" i="1"/>
  <c r="IHK21" i="1"/>
  <c r="IHL21" i="1"/>
  <c r="IHM21" i="1"/>
  <c r="IHN21" i="1"/>
  <c r="IHO21" i="1"/>
  <c r="IHP21" i="1"/>
  <c r="IHQ21" i="1"/>
  <c r="IHR21" i="1"/>
  <c r="IHS21" i="1"/>
  <c r="IHT21" i="1"/>
  <c r="IHU21" i="1"/>
  <c r="IHV21" i="1"/>
  <c r="IHW21" i="1"/>
  <c r="IHX21" i="1"/>
  <c r="IHY21" i="1"/>
  <c r="IHZ21" i="1"/>
  <c r="IIA21" i="1"/>
  <c r="IIB21" i="1"/>
  <c r="IIC21" i="1"/>
  <c r="IID21" i="1"/>
  <c r="IIE21" i="1"/>
  <c r="IIF21" i="1"/>
  <c r="IIG21" i="1"/>
  <c r="IIH21" i="1"/>
  <c r="III21" i="1"/>
  <c r="IIJ21" i="1"/>
  <c r="IIK21" i="1"/>
  <c r="IIL21" i="1"/>
  <c r="IIM21" i="1"/>
  <c r="IIN21" i="1"/>
  <c r="IIO21" i="1"/>
  <c r="IIP21" i="1"/>
  <c r="IIQ21" i="1"/>
  <c r="IIR21" i="1"/>
  <c r="IIS21" i="1"/>
  <c r="IIT21" i="1"/>
  <c r="IIU21" i="1"/>
  <c r="IIV21" i="1"/>
  <c r="IIW21" i="1"/>
  <c r="IIX21" i="1"/>
  <c r="IIY21" i="1"/>
  <c r="IIZ21" i="1"/>
  <c r="IJA21" i="1"/>
  <c r="IJB21" i="1"/>
  <c r="IJC21" i="1"/>
  <c r="IJD21" i="1"/>
  <c r="IJE21" i="1"/>
  <c r="IJF21" i="1"/>
  <c r="IJG21" i="1"/>
  <c r="IJH21" i="1"/>
  <c r="IJI21" i="1"/>
  <c r="IJJ21" i="1"/>
  <c r="IJK21" i="1"/>
  <c r="IJL21" i="1"/>
  <c r="IJM21" i="1"/>
  <c r="IJN21" i="1"/>
  <c r="IJO21" i="1"/>
  <c r="IJP21" i="1"/>
  <c r="IJQ21" i="1"/>
  <c r="IJR21" i="1"/>
  <c r="IJS21" i="1"/>
  <c r="IJT21" i="1"/>
  <c r="IJU21" i="1"/>
  <c r="IJV21" i="1"/>
  <c r="IJW21" i="1"/>
  <c r="IJX21" i="1"/>
  <c r="IJY21" i="1"/>
  <c r="IJZ21" i="1"/>
  <c r="IKA21" i="1"/>
  <c r="IKB21" i="1"/>
  <c r="IKC21" i="1"/>
  <c r="IKD21" i="1"/>
  <c r="IKE21" i="1"/>
  <c r="IKF21" i="1"/>
  <c r="IKG21" i="1"/>
  <c r="IKH21" i="1"/>
  <c r="IKI21" i="1"/>
  <c r="IKJ21" i="1"/>
  <c r="IKK21" i="1"/>
  <c r="IKL21" i="1"/>
  <c r="IKM21" i="1"/>
  <c r="IKN21" i="1"/>
  <c r="IKO21" i="1"/>
  <c r="IKP21" i="1"/>
  <c r="IKQ21" i="1"/>
  <c r="IKR21" i="1"/>
  <c r="IKS21" i="1"/>
  <c r="IKT21" i="1"/>
  <c r="IKU21" i="1"/>
  <c r="IKV21" i="1"/>
  <c r="IKW21" i="1"/>
  <c r="IKX21" i="1"/>
  <c r="IKY21" i="1"/>
  <c r="IKZ21" i="1"/>
  <c r="ILA21" i="1"/>
  <c r="ILB21" i="1"/>
  <c r="ILC21" i="1"/>
  <c r="ILD21" i="1"/>
  <c r="ILE21" i="1"/>
  <c r="ILF21" i="1"/>
  <c r="ILG21" i="1"/>
  <c r="ILH21" i="1"/>
  <c r="ILI21" i="1"/>
  <c r="ILJ21" i="1"/>
  <c r="ILK21" i="1"/>
  <c r="ILL21" i="1"/>
  <c r="ILM21" i="1"/>
  <c r="ILN21" i="1"/>
  <c r="ILO21" i="1"/>
  <c r="ILP21" i="1"/>
  <c r="ILQ21" i="1"/>
  <c r="ILR21" i="1"/>
  <c r="ILS21" i="1"/>
  <c r="ILT21" i="1"/>
  <c r="ILU21" i="1"/>
  <c r="ILV21" i="1"/>
  <c r="ILW21" i="1"/>
  <c r="ILX21" i="1"/>
  <c r="ILY21" i="1"/>
  <c r="ILZ21" i="1"/>
  <c r="IMA21" i="1"/>
  <c r="IMB21" i="1"/>
  <c r="IMC21" i="1"/>
  <c r="IMD21" i="1"/>
  <c r="IME21" i="1"/>
  <c r="IMF21" i="1"/>
  <c r="IMG21" i="1"/>
  <c r="IMH21" i="1"/>
  <c r="IMI21" i="1"/>
  <c r="IMJ21" i="1"/>
  <c r="IMK21" i="1"/>
  <c r="IML21" i="1"/>
  <c r="IMM21" i="1"/>
  <c r="IMN21" i="1"/>
  <c r="IMO21" i="1"/>
  <c r="IMP21" i="1"/>
  <c r="IMQ21" i="1"/>
  <c r="IMR21" i="1"/>
  <c r="IMS21" i="1"/>
  <c r="IMT21" i="1"/>
  <c r="IMU21" i="1"/>
  <c r="IMV21" i="1"/>
  <c r="IMW21" i="1"/>
  <c r="IMX21" i="1"/>
  <c r="IMY21" i="1"/>
  <c r="IMZ21" i="1"/>
  <c r="INA21" i="1"/>
  <c r="INB21" i="1"/>
  <c r="INC21" i="1"/>
  <c r="IND21" i="1"/>
  <c r="INE21" i="1"/>
  <c r="INF21" i="1"/>
  <c r="ING21" i="1"/>
  <c r="INH21" i="1"/>
  <c r="INI21" i="1"/>
  <c r="INJ21" i="1"/>
  <c r="INK21" i="1"/>
  <c r="INL21" i="1"/>
  <c r="INM21" i="1"/>
  <c r="INN21" i="1"/>
  <c r="INO21" i="1"/>
  <c r="INP21" i="1"/>
  <c r="INQ21" i="1"/>
  <c r="INR21" i="1"/>
  <c r="INS21" i="1"/>
  <c r="INT21" i="1"/>
  <c r="INU21" i="1"/>
  <c r="INV21" i="1"/>
  <c r="INW21" i="1"/>
  <c r="INX21" i="1"/>
  <c r="INY21" i="1"/>
  <c r="INZ21" i="1"/>
  <c r="IOA21" i="1"/>
  <c r="IOB21" i="1"/>
  <c r="IOC21" i="1"/>
  <c r="IOD21" i="1"/>
  <c r="IOE21" i="1"/>
  <c r="IOF21" i="1"/>
  <c r="IOG21" i="1"/>
  <c r="IOH21" i="1"/>
  <c r="IOI21" i="1"/>
  <c r="IOJ21" i="1"/>
  <c r="IOK21" i="1"/>
  <c r="IOL21" i="1"/>
  <c r="IOM21" i="1"/>
  <c r="ION21" i="1"/>
  <c r="IOO21" i="1"/>
  <c r="IOP21" i="1"/>
  <c r="IOQ21" i="1"/>
  <c r="IOR21" i="1"/>
  <c r="IOS21" i="1"/>
  <c r="IOT21" i="1"/>
  <c r="IOU21" i="1"/>
  <c r="IOV21" i="1"/>
  <c r="IOW21" i="1"/>
  <c r="IOX21" i="1"/>
  <c r="IOY21" i="1"/>
  <c r="IOZ21" i="1"/>
  <c r="IPA21" i="1"/>
  <c r="IPB21" i="1"/>
  <c r="IPC21" i="1"/>
  <c r="IPD21" i="1"/>
  <c r="IPE21" i="1"/>
  <c r="IPF21" i="1"/>
  <c r="IPG21" i="1"/>
  <c r="IPH21" i="1"/>
  <c r="IPI21" i="1"/>
  <c r="IPJ21" i="1"/>
  <c r="IPK21" i="1"/>
  <c r="IPL21" i="1"/>
  <c r="IPM21" i="1"/>
  <c r="IPN21" i="1"/>
  <c r="IPO21" i="1"/>
  <c r="IPP21" i="1"/>
  <c r="IPQ21" i="1"/>
  <c r="IPR21" i="1"/>
  <c r="IPS21" i="1"/>
  <c r="IPT21" i="1"/>
  <c r="IPU21" i="1"/>
  <c r="IPV21" i="1"/>
  <c r="IPW21" i="1"/>
  <c r="IPX21" i="1"/>
  <c r="IPY21" i="1"/>
  <c r="IPZ21" i="1"/>
  <c r="IQA21" i="1"/>
  <c r="IQB21" i="1"/>
  <c r="IQC21" i="1"/>
  <c r="IQD21" i="1"/>
  <c r="IQE21" i="1"/>
  <c r="IQF21" i="1"/>
  <c r="IQG21" i="1"/>
  <c r="IQH21" i="1"/>
  <c r="IQI21" i="1"/>
  <c r="IQJ21" i="1"/>
  <c r="IQK21" i="1"/>
  <c r="IQL21" i="1"/>
  <c r="IQM21" i="1"/>
  <c r="IQN21" i="1"/>
  <c r="IQO21" i="1"/>
  <c r="IQP21" i="1"/>
  <c r="IQQ21" i="1"/>
  <c r="IQR21" i="1"/>
  <c r="IQS21" i="1"/>
  <c r="IQT21" i="1"/>
  <c r="IQU21" i="1"/>
  <c r="IQV21" i="1"/>
  <c r="IQW21" i="1"/>
  <c r="IQX21" i="1"/>
  <c r="IQY21" i="1"/>
  <c r="IQZ21" i="1"/>
  <c r="IRA21" i="1"/>
  <c r="IRB21" i="1"/>
  <c r="IRC21" i="1"/>
  <c r="IRD21" i="1"/>
  <c r="IRE21" i="1"/>
  <c r="IRF21" i="1"/>
  <c r="IRG21" i="1"/>
  <c r="IRH21" i="1"/>
  <c r="IRI21" i="1"/>
  <c r="IRJ21" i="1"/>
  <c r="IRK21" i="1"/>
  <c r="IRL21" i="1"/>
  <c r="IRM21" i="1"/>
  <c r="IRN21" i="1"/>
  <c r="IRO21" i="1"/>
  <c r="IRP21" i="1"/>
  <c r="IRQ21" i="1"/>
  <c r="IRR21" i="1"/>
  <c r="IRS21" i="1"/>
  <c r="IRT21" i="1"/>
  <c r="IRU21" i="1"/>
  <c r="IRV21" i="1"/>
  <c r="IRW21" i="1"/>
  <c r="IRX21" i="1"/>
  <c r="IRY21" i="1"/>
  <c r="IRZ21" i="1"/>
  <c r="ISA21" i="1"/>
  <c r="ISB21" i="1"/>
  <c r="ISC21" i="1"/>
  <c r="ISD21" i="1"/>
  <c r="ISE21" i="1"/>
  <c r="ISF21" i="1"/>
  <c r="ISG21" i="1"/>
  <c r="ISH21" i="1"/>
  <c r="ISI21" i="1"/>
  <c r="ISJ21" i="1"/>
  <c r="ISK21" i="1"/>
  <c r="ISL21" i="1"/>
  <c r="ISM21" i="1"/>
  <c r="ISN21" i="1"/>
  <c r="ISO21" i="1"/>
  <c r="ISP21" i="1"/>
  <c r="ISQ21" i="1"/>
  <c r="ISR21" i="1"/>
  <c r="ISS21" i="1"/>
  <c r="IST21" i="1"/>
  <c r="ISU21" i="1"/>
  <c r="ISV21" i="1"/>
  <c r="ISW21" i="1"/>
  <c r="ISX21" i="1"/>
  <c r="ISY21" i="1"/>
  <c r="ISZ21" i="1"/>
  <c r="ITA21" i="1"/>
  <c r="ITB21" i="1"/>
  <c r="ITC21" i="1"/>
  <c r="ITD21" i="1"/>
  <c r="ITE21" i="1"/>
  <c r="ITF21" i="1"/>
  <c r="ITG21" i="1"/>
  <c r="ITH21" i="1"/>
  <c r="ITI21" i="1"/>
  <c r="ITJ21" i="1"/>
  <c r="ITK21" i="1"/>
  <c r="ITL21" i="1"/>
  <c r="ITM21" i="1"/>
  <c r="ITN21" i="1"/>
  <c r="ITO21" i="1"/>
  <c r="ITP21" i="1"/>
  <c r="ITQ21" i="1"/>
  <c r="ITR21" i="1"/>
  <c r="ITS21" i="1"/>
  <c r="ITT21" i="1"/>
  <c r="ITU21" i="1"/>
  <c r="ITV21" i="1"/>
  <c r="ITW21" i="1"/>
  <c r="ITX21" i="1"/>
  <c r="ITY21" i="1"/>
  <c r="ITZ21" i="1"/>
  <c r="IUA21" i="1"/>
  <c r="IUB21" i="1"/>
  <c r="IUC21" i="1"/>
  <c r="IUD21" i="1"/>
  <c r="IUE21" i="1"/>
  <c r="IUF21" i="1"/>
  <c r="IUG21" i="1"/>
  <c r="IUH21" i="1"/>
  <c r="IUI21" i="1"/>
  <c r="IUJ21" i="1"/>
  <c r="IUK21" i="1"/>
  <c r="IUL21" i="1"/>
  <c r="IUM21" i="1"/>
  <c r="IUN21" i="1"/>
  <c r="IUO21" i="1"/>
  <c r="IUP21" i="1"/>
  <c r="IUQ21" i="1"/>
  <c r="IUR21" i="1"/>
  <c r="IUS21" i="1"/>
  <c r="IUT21" i="1"/>
  <c r="IUU21" i="1"/>
  <c r="IUV21" i="1"/>
  <c r="IUW21" i="1"/>
  <c r="IUX21" i="1"/>
  <c r="IUY21" i="1"/>
  <c r="IUZ21" i="1"/>
  <c r="IVA21" i="1"/>
  <c r="IVB21" i="1"/>
  <c r="IVC21" i="1"/>
  <c r="IVD21" i="1"/>
  <c r="IVE21" i="1"/>
  <c r="IVF21" i="1"/>
  <c r="IVG21" i="1"/>
  <c r="IVH21" i="1"/>
  <c r="IVI21" i="1"/>
  <c r="IVJ21" i="1"/>
  <c r="IVK21" i="1"/>
  <c r="IVL21" i="1"/>
  <c r="IVM21" i="1"/>
  <c r="IVN21" i="1"/>
  <c r="IVO21" i="1"/>
  <c r="IVP21" i="1"/>
  <c r="IVQ21" i="1"/>
  <c r="IVR21" i="1"/>
  <c r="IVS21" i="1"/>
  <c r="IVT21" i="1"/>
  <c r="IVU21" i="1"/>
  <c r="IVV21" i="1"/>
  <c r="IVW21" i="1"/>
  <c r="IVX21" i="1"/>
  <c r="IVY21" i="1"/>
  <c r="IVZ21" i="1"/>
  <c r="IWA21" i="1"/>
  <c r="IWB21" i="1"/>
  <c r="IWC21" i="1"/>
  <c r="IWD21" i="1"/>
  <c r="IWE21" i="1"/>
  <c r="IWF21" i="1"/>
  <c r="IWG21" i="1"/>
  <c r="IWH21" i="1"/>
  <c r="IWI21" i="1"/>
  <c r="IWJ21" i="1"/>
  <c r="IWK21" i="1"/>
  <c r="IWL21" i="1"/>
  <c r="IWM21" i="1"/>
  <c r="IWN21" i="1"/>
  <c r="IWO21" i="1"/>
  <c r="IWP21" i="1"/>
  <c r="IWQ21" i="1"/>
  <c r="IWR21" i="1"/>
  <c r="IWS21" i="1"/>
  <c r="IWT21" i="1"/>
  <c r="IWU21" i="1"/>
  <c r="IWV21" i="1"/>
  <c r="IWW21" i="1"/>
  <c r="IWX21" i="1"/>
  <c r="IWY21" i="1"/>
  <c r="IWZ21" i="1"/>
  <c r="IXA21" i="1"/>
  <c r="IXB21" i="1"/>
  <c r="IXC21" i="1"/>
  <c r="IXD21" i="1"/>
  <c r="IXE21" i="1"/>
  <c r="IXF21" i="1"/>
  <c r="IXG21" i="1"/>
  <c r="IXH21" i="1"/>
  <c r="IXI21" i="1"/>
  <c r="IXJ21" i="1"/>
  <c r="IXK21" i="1"/>
  <c r="IXL21" i="1"/>
  <c r="IXM21" i="1"/>
  <c r="IXN21" i="1"/>
  <c r="IXO21" i="1"/>
  <c r="IXP21" i="1"/>
  <c r="IXQ21" i="1"/>
  <c r="IXR21" i="1"/>
  <c r="IXS21" i="1"/>
  <c r="IXT21" i="1"/>
  <c r="IXU21" i="1"/>
  <c r="IXV21" i="1"/>
  <c r="IXW21" i="1"/>
  <c r="IXX21" i="1"/>
  <c r="IXY21" i="1"/>
  <c r="IXZ21" i="1"/>
  <c r="IYA21" i="1"/>
  <c r="IYB21" i="1"/>
  <c r="IYC21" i="1"/>
  <c r="IYD21" i="1"/>
  <c r="IYE21" i="1"/>
  <c r="IYF21" i="1"/>
  <c r="IYG21" i="1"/>
  <c r="IYH21" i="1"/>
  <c r="IYI21" i="1"/>
  <c r="IYJ21" i="1"/>
  <c r="IYK21" i="1"/>
  <c r="IYL21" i="1"/>
  <c r="IYM21" i="1"/>
  <c r="IYN21" i="1"/>
  <c r="IYO21" i="1"/>
  <c r="IYP21" i="1"/>
  <c r="IYQ21" i="1"/>
  <c r="IYR21" i="1"/>
  <c r="IYS21" i="1"/>
  <c r="IYT21" i="1"/>
  <c r="IYU21" i="1"/>
  <c r="IYV21" i="1"/>
  <c r="IYW21" i="1"/>
  <c r="IYX21" i="1"/>
  <c r="IYY21" i="1"/>
  <c r="IYZ21" i="1"/>
  <c r="IZA21" i="1"/>
  <c r="IZB21" i="1"/>
  <c r="IZC21" i="1"/>
  <c r="IZD21" i="1"/>
  <c r="IZE21" i="1"/>
  <c r="IZF21" i="1"/>
  <c r="IZG21" i="1"/>
  <c r="IZH21" i="1"/>
  <c r="IZI21" i="1"/>
  <c r="IZJ21" i="1"/>
  <c r="IZK21" i="1"/>
  <c r="IZL21" i="1"/>
  <c r="IZM21" i="1"/>
  <c r="IZN21" i="1"/>
  <c r="IZO21" i="1"/>
  <c r="IZP21" i="1"/>
  <c r="IZQ21" i="1"/>
  <c r="IZR21" i="1"/>
  <c r="IZS21" i="1"/>
  <c r="IZT21" i="1"/>
  <c r="IZU21" i="1"/>
  <c r="IZV21" i="1"/>
  <c r="IZW21" i="1"/>
  <c r="IZX21" i="1"/>
  <c r="IZY21" i="1"/>
  <c r="IZZ21" i="1"/>
  <c r="JAA21" i="1"/>
  <c r="JAB21" i="1"/>
  <c r="JAC21" i="1"/>
  <c r="JAD21" i="1"/>
  <c r="JAE21" i="1"/>
  <c r="JAF21" i="1"/>
  <c r="JAG21" i="1"/>
  <c r="JAH21" i="1"/>
  <c r="JAI21" i="1"/>
  <c r="JAJ21" i="1"/>
  <c r="JAK21" i="1"/>
  <c r="JAL21" i="1"/>
  <c r="JAM21" i="1"/>
  <c r="JAN21" i="1"/>
  <c r="JAO21" i="1"/>
  <c r="JAP21" i="1"/>
  <c r="JAQ21" i="1"/>
  <c r="JAR21" i="1"/>
  <c r="JAS21" i="1"/>
  <c r="JAT21" i="1"/>
  <c r="JAU21" i="1"/>
  <c r="JAV21" i="1"/>
  <c r="JAW21" i="1"/>
  <c r="JAX21" i="1"/>
  <c r="JAY21" i="1"/>
  <c r="JAZ21" i="1"/>
  <c r="JBA21" i="1"/>
  <c r="JBB21" i="1"/>
  <c r="JBC21" i="1"/>
  <c r="JBD21" i="1"/>
  <c r="JBE21" i="1"/>
  <c r="JBF21" i="1"/>
  <c r="JBG21" i="1"/>
  <c r="JBH21" i="1"/>
  <c r="JBI21" i="1"/>
  <c r="JBJ21" i="1"/>
  <c r="JBK21" i="1"/>
  <c r="JBL21" i="1"/>
  <c r="JBM21" i="1"/>
  <c r="JBN21" i="1"/>
  <c r="JBO21" i="1"/>
  <c r="JBP21" i="1"/>
  <c r="JBQ21" i="1"/>
  <c r="JBR21" i="1"/>
  <c r="JBS21" i="1"/>
  <c r="JBT21" i="1"/>
  <c r="JBU21" i="1"/>
  <c r="JBV21" i="1"/>
  <c r="JBW21" i="1"/>
  <c r="JBX21" i="1"/>
  <c r="JBY21" i="1"/>
  <c r="JBZ21" i="1"/>
  <c r="JCA21" i="1"/>
  <c r="JCB21" i="1"/>
  <c r="JCC21" i="1"/>
  <c r="JCD21" i="1"/>
  <c r="JCE21" i="1"/>
  <c r="JCF21" i="1"/>
  <c r="JCG21" i="1"/>
  <c r="JCH21" i="1"/>
  <c r="JCI21" i="1"/>
  <c r="JCJ21" i="1"/>
  <c r="JCK21" i="1"/>
  <c r="JCL21" i="1"/>
  <c r="JCM21" i="1"/>
  <c r="JCN21" i="1"/>
  <c r="JCO21" i="1"/>
  <c r="JCP21" i="1"/>
  <c r="JCQ21" i="1"/>
  <c r="JCR21" i="1"/>
  <c r="JCS21" i="1"/>
  <c r="JCT21" i="1"/>
  <c r="JCU21" i="1"/>
  <c r="JCV21" i="1"/>
  <c r="JCW21" i="1"/>
  <c r="JCX21" i="1"/>
  <c r="JCY21" i="1"/>
  <c r="JCZ21" i="1"/>
  <c r="JDA21" i="1"/>
  <c r="JDB21" i="1"/>
  <c r="JDC21" i="1"/>
  <c r="JDD21" i="1"/>
  <c r="JDE21" i="1"/>
  <c r="JDF21" i="1"/>
  <c r="JDG21" i="1"/>
  <c r="JDH21" i="1"/>
  <c r="JDI21" i="1"/>
  <c r="JDJ21" i="1"/>
  <c r="JDK21" i="1"/>
  <c r="JDL21" i="1"/>
  <c r="JDM21" i="1"/>
  <c r="JDN21" i="1"/>
  <c r="JDO21" i="1"/>
  <c r="JDP21" i="1"/>
  <c r="JDQ21" i="1"/>
  <c r="JDR21" i="1"/>
  <c r="JDS21" i="1"/>
  <c r="JDT21" i="1"/>
  <c r="JDU21" i="1"/>
  <c r="JDV21" i="1"/>
  <c r="JDW21" i="1"/>
  <c r="JDX21" i="1"/>
  <c r="JDY21" i="1"/>
  <c r="JDZ21" i="1"/>
  <c r="JEA21" i="1"/>
  <c r="JEB21" i="1"/>
  <c r="JEC21" i="1"/>
  <c r="JED21" i="1"/>
  <c r="JEE21" i="1"/>
  <c r="JEF21" i="1"/>
  <c r="JEG21" i="1"/>
  <c r="JEH21" i="1"/>
  <c r="JEI21" i="1"/>
  <c r="JEJ21" i="1"/>
  <c r="JEK21" i="1"/>
  <c r="JEL21" i="1"/>
  <c r="JEM21" i="1"/>
  <c r="JEN21" i="1"/>
  <c r="JEO21" i="1"/>
  <c r="JEP21" i="1"/>
  <c r="JEQ21" i="1"/>
  <c r="JER21" i="1"/>
  <c r="JES21" i="1"/>
  <c r="JET21" i="1"/>
  <c r="JEU21" i="1"/>
  <c r="JEV21" i="1"/>
  <c r="JEW21" i="1"/>
  <c r="JEX21" i="1"/>
  <c r="JEY21" i="1"/>
  <c r="JEZ21" i="1"/>
  <c r="JFA21" i="1"/>
  <c r="JFB21" i="1"/>
  <c r="JFC21" i="1"/>
  <c r="JFD21" i="1"/>
  <c r="JFE21" i="1"/>
  <c r="JFF21" i="1"/>
  <c r="JFG21" i="1"/>
  <c r="JFH21" i="1"/>
  <c r="JFI21" i="1"/>
  <c r="JFJ21" i="1"/>
  <c r="JFK21" i="1"/>
  <c r="JFL21" i="1"/>
  <c r="JFM21" i="1"/>
  <c r="JFN21" i="1"/>
  <c r="JFO21" i="1"/>
  <c r="JFP21" i="1"/>
  <c r="JFQ21" i="1"/>
  <c r="JFR21" i="1"/>
  <c r="JFS21" i="1"/>
  <c r="JFT21" i="1"/>
  <c r="JFU21" i="1"/>
  <c r="JFV21" i="1"/>
  <c r="JFW21" i="1"/>
  <c r="JFX21" i="1"/>
  <c r="JFY21" i="1"/>
  <c r="JFZ21" i="1"/>
  <c r="JGA21" i="1"/>
  <c r="JGB21" i="1"/>
  <c r="JGC21" i="1"/>
  <c r="JGD21" i="1"/>
  <c r="JGE21" i="1"/>
  <c r="JGF21" i="1"/>
  <c r="JGG21" i="1"/>
  <c r="JGH21" i="1"/>
  <c r="JGI21" i="1"/>
  <c r="JGJ21" i="1"/>
  <c r="JGK21" i="1"/>
  <c r="JGL21" i="1"/>
  <c r="JGM21" i="1"/>
  <c r="JGN21" i="1"/>
  <c r="JGO21" i="1"/>
  <c r="JGP21" i="1"/>
  <c r="JGQ21" i="1"/>
  <c r="JGR21" i="1"/>
  <c r="JGS21" i="1"/>
  <c r="JGT21" i="1"/>
  <c r="JGU21" i="1"/>
  <c r="JGV21" i="1"/>
  <c r="JGW21" i="1"/>
  <c r="JGX21" i="1"/>
  <c r="JGY21" i="1"/>
  <c r="JGZ21" i="1"/>
  <c r="JHA21" i="1"/>
  <c r="JHB21" i="1"/>
  <c r="JHC21" i="1"/>
  <c r="JHD21" i="1"/>
  <c r="JHE21" i="1"/>
  <c r="JHF21" i="1"/>
  <c r="JHG21" i="1"/>
  <c r="JHH21" i="1"/>
  <c r="JHI21" i="1"/>
  <c r="JHJ21" i="1"/>
  <c r="JHK21" i="1"/>
  <c r="JHL21" i="1"/>
  <c r="JHM21" i="1"/>
  <c r="JHN21" i="1"/>
  <c r="JHO21" i="1"/>
  <c r="JHP21" i="1"/>
  <c r="JHQ21" i="1"/>
  <c r="JHR21" i="1"/>
  <c r="JHS21" i="1"/>
  <c r="JHT21" i="1"/>
  <c r="JHU21" i="1"/>
  <c r="JHV21" i="1"/>
  <c r="JHW21" i="1"/>
  <c r="JHX21" i="1"/>
  <c r="JHY21" i="1"/>
  <c r="JHZ21" i="1"/>
  <c r="JIA21" i="1"/>
  <c r="JIB21" i="1"/>
  <c r="JIC21" i="1"/>
  <c r="JID21" i="1"/>
  <c r="JIE21" i="1"/>
  <c r="JIF21" i="1"/>
  <c r="JIG21" i="1"/>
  <c r="JIH21" i="1"/>
  <c r="JII21" i="1"/>
  <c r="JIJ21" i="1"/>
  <c r="JIK21" i="1"/>
  <c r="JIL21" i="1"/>
  <c r="JIM21" i="1"/>
  <c r="JIN21" i="1"/>
  <c r="JIO21" i="1"/>
  <c r="JIP21" i="1"/>
  <c r="JIQ21" i="1"/>
  <c r="JIR21" i="1"/>
  <c r="JIS21" i="1"/>
  <c r="JIT21" i="1"/>
  <c r="JIU21" i="1"/>
  <c r="JIV21" i="1"/>
  <c r="JIW21" i="1"/>
  <c r="JIX21" i="1"/>
  <c r="JIY21" i="1"/>
  <c r="JIZ21" i="1"/>
  <c r="JJA21" i="1"/>
  <c r="JJB21" i="1"/>
  <c r="JJC21" i="1"/>
  <c r="JJD21" i="1"/>
  <c r="JJE21" i="1"/>
  <c r="JJF21" i="1"/>
  <c r="JJG21" i="1"/>
  <c r="JJH21" i="1"/>
  <c r="JJI21" i="1"/>
  <c r="JJJ21" i="1"/>
  <c r="JJK21" i="1"/>
  <c r="JJL21" i="1"/>
  <c r="JJM21" i="1"/>
  <c r="JJN21" i="1"/>
  <c r="JJO21" i="1"/>
  <c r="JJP21" i="1"/>
  <c r="JJQ21" i="1"/>
  <c r="JJR21" i="1"/>
  <c r="JJS21" i="1"/>
  <c r="JJT21" i="1"/>
  <c r="JJU21" i="1"/>
  <c r="JJV21" i="1"/>
  <c r="JJW21" i="1"/>
  <c r="JJX21" i="1"/>
  <c r="JJY21" i="1"/>
  <c r="JJZ21" i="1"/>
  <c r="JKA21" i="1"/>
  <c r="JKB21" i="1"/>
  <c r="JKC21" i="1"/>
  <c r="JKD21" i="1"/>
  <c r="JKE21" i="1"/>
  <c r="JKF21" i="1"/>
  <c r="JKG21" i="1"/>
  <c r="JKH21" i="1"/>
  <c r="JKI21" i="1"/>
  <c r="JKJ21" i="1"/>
  <c r="JKK21" i="1"/>
  <c r="JKL21" i="1"/>
  <c r="JKM21" i="1"/>
  <c r="JKN21" i="1"/>
  <c r="JKO21" i="1"/>
  <c r="JKP21" i="1"/>
  <c r="JKQ21" i="1"/>
  <c r="JKR21" i="1"/>
  <c r="JKS21" i="1"/>
  <c r="JKT21" i="1"/>
  <c r="JKU21" i="1"/>
  <c r="JKV21" i="1"/>
  <c r="JKW21" i="1"/>
  <c r="JKX21" i="1"/>
  <c r="JKY21" i="1"/>
  <c r="JKZ21" i="1"/>
  <c r="JLA21" i="1"/>
  <c r="JLB21" i="1"/>
  <c r="JLC21" i="1"/>
  <c r="JLD21" i="1"/>
  <c r="JLE21" i="1"/>
  <c r="JLF21" i="1"/>
  <c r="JLG21" i="1"/>
  <c r="JLH21" i="1"/>
  <c r="JLI21" i="1"/>
  <c r="JLJ21" i="1"/>
  <c r="JLK21" i="1"/>
  <c r="JLL21" i="1"/>
  <c r="JLM21" i="1"/>
  <c r="JLN21" i="1"/>
  <c r="JLO21" i="1"/>
  <c r="JLP21" i="1"/>
  <c r="JLQ21" i="1"/>
  <c r="JLR21" i="1"/>
  <c r="JLS21" i="1"/>
  <c r="JLT21" i="1"/>
  <c r="JLU21" i="1"/>
  <c r="JLV21" i="1"/>
  <c r="JLW21" i="1"/>
  <c r="JLX21" i="1"/>
  <c r="JLY21" i="1"/>
  <c r="JLZ21" i="1"/>
  <c r="JMA21" i="1"/>
  <c r="JMB21" i="1"/>
  <c r="JMC21" i="1"/>
  <c r="JMD21" i="1"/>
  <c r="JME21" i="1"/>
  <c r="JMF21" i="1"/>
  <c r="JMG21" i="1"/>
  <c r="JMH21" i="1"/>
  <c r="JMI21" i="1"/>
  <c r="JMJ21" i="1"/>
  <c r="JMK21" i="1"/>
  <c r="JML21" i="1"/>
  <c r="JMM21" i="1"/>
  <c r="JMN21" i="1"/>
  <c r="JMO21" i="1"/>
  <c r="JMP21" i="1"/>
  <c r="JMQ21" i="1"/>
  <c r="JMR21" i="1"/>
  <c r="JMS21" i="1"/>
  <c r="JMT21" i="1"/>
  <c r="JMU21" i="1"/>
  <c r="JMV21" i="1"/>
  <c r="JMW21" i="1"/>
  <c r="JMX21" i="1"/>
  <c r="JMY21" i="1"/>
  <c r="JMZ21" i="1"/>
  <c r="JNA21" i="1"/>
  <c r="JNB21" i="1"/>
  <c r="JNC21" i="1"/>
  <c r="JND21" i="1"/>
  <c r="JNE21" i="1"/>
  <c r="JNF21" i="1"/>
  <c r="JNG21" i="1"/>
  <c r="JNH21" i="1"/>
  <c r="JNI21" i="1"/>
  <c r="JNJ21" i="1"/>
  <c r="JNK21" i="1"/>
  <c r="JNL21" i="1"/>
  <c r="JNM21" i="1"/>
  <c r="JNN21" i="1"/>
  <c r="JNO21" i="1"/>
  <c r="JNP21" i="1"/>
  <c r="JNQ21" i="1"/>
  <c r="JNR21" i="1"/>
  <c r="JNS21" i="1"/>
  <c r="JNT21" i="1"/>
  <c r="JNU21" i="1"/>
  <c r="JNV21" i="1"/>
  <c r="JNW21" i="1"/>
  <c r="JNX21" i="1"/>
  <c r="JNY21" i="1"/>
  <c r="JNZ21" i="1"/>
  <c r="JOA21" i="1"/>
  <c r="JOB21" i="1"/>
  <c r="JOC21" i="1"/>
  <c r="JOD21" i="1"/>
  <c r="JOE21" i="1"/>
  <c r="JOF21" i="1"/>
  <c r="JOG21" i="1"/>
  <c r="JOH21" i="1"/>
  <c r="JOI21" i="1"/>
  <c r="JOJ21" i="1"/>
  <c r="JOK21" i="1"/>
  <c r="JOL21" i="1"/>
  <c r="JOM21" i="1"/>
  <c r="JON21" i="1"/>
  <c r="JOO21" i="1"/>
  <c r="JOP21" i="1"/>
  <c r="JOQ21" i="1"/>
  <c r="JOR21" i="1"/>
  <c r="JOS21" i="1"/>
  <c r="JOT21" i="1"/>
  <c r="JOU21" i="1"/>
  <c r="JOV21" i="1"/>
  <c r="JOW21" i="1"/>
  <c r="JOX21" i="1"/>
  <c r="JOY21" i="1"/>
  <c r="JOZ21" i="1"/>
  <c r="JPA21" i="1"/>
  <c r="JPB21" i="1"/>
  <c r="JPC21" i="1"/>
  <c r="JPD21" i="1"/>
  <c r="JPE21" i="1"/>
  <c r="JPF21" i="1"/>
  <c r="JPG21" i="1"/>
  <c r="JPH21" i="1"/>
  <c r="JPI21" i="1"/>
  <c r="JPJ21" i="1"/>
  <c r="JPK21" i="1"/>
  <c r="JPL21" i="1"/>
  <c r="JPM21" i="1"/>
  <c r="JPN21" i="1"/>
  <c r="JPO21" i="1"/>
  <c r="JPP21" i="1"/>
  <c r="JPQ21" i="1"/>
  <c r="JPR21" i="1"/>
  <c r="JPS21" i="1"/>
  <c r="JPT21" i="1"/>
  <c r="JPU21" i="1"/>
  <c r="JPV21" i="1"/>
  <c r="JPW21" i="1"/>
  <c r="JPX21" i="1"/>
  <c r="JPY21" i="1"/>
  <c r="JPZ21" i="1"/>
  <c r="JQA21" i="1"/>
  <c r="JQB21" i="1"/>
  <c r="JQC21" i="1"/>
  <c r="JQD21" i="1"/>
  <c r="JQE21" i="1"/>
  <c r="JQF21" i="1"/>
  <c r="JQG21" i="1"/>
  <c r="JQH21" i="1"/>
  <c r="JQI21" i="1"/>
  <c r="JQJ21" i="1"/>
  <c r="JQK21" i="1"/>
  <c r="JQL21" i="1"/>
  <c r="JQM21" i="1"/>
  <c r="JQN21" i="1"/>
  <c r="JQO21" i="1"/>
  <c r="JQP21" i="1"/>
  <c r="JQQ21" i="1"/>
  <c r="JQR21" i="1"/>
  <c r="JQS21" i="1"/>
  <c r="JQT21" i="1"/>
  <c r="JQU21" i="1"/>
  <c r="JQV21" i="1"/>
  <c r="JQW21" i="1"/>
  <c r="JQX21" i="1"/>
  <c r="JQY21" i="1"/>
  <c r="JQZ21" i="1"/>
  <c r="JRA21" i="1"/>
  <c r="JRB21" i="1"/>
  <c r="JRC21" i="1"/>
  <c r="JRD21" i="1"/>
  <c r="JRE21" i="1"/>
  <c r="JRF21" i="1"/>
  <c r="JRG21" i="1"/>
  <c r="JRH21" i="1"/>
  <c r="JRI21" i="1"/>
  <c r="JRJ21" i="1"/>
  <c r="JRK21" i="1"/>
  <c r="JRL21" i="1"/>
  <c r="JRM21" i="1"/>
  <c r="JRN21" i="1"/>
  <c r="JRO21" i="1"/>
  <c r="JRP21" i="1"/>
  <c r="JRQ21" i="1"/>
  <c r="JRR21" i="1"/>
  <c r="JRS21" i="1"/>
  <c r="JRT21" i="1"/>
  <c r="JRU21" i="1"/>
  <c r="JRV21" i="1"/>
  <c r="JRW21" i="1"/>
  <c r="JRX21" i="1"/>
  <c r="JRY21" i="1"/>
  <c r="JRZ21" i="1"/>
  <c r="JSA21" i="1"/>
  <c r="JSB21" i="1"/>
  <c r="JSC21" i="1"/>
  <c r="JSD21" i="1"/>
  <c r="JSE21" i="1"/>
  <c r="JSF21" i="1"/>
  <c r="JSG21" i="1"/>
  <c r="JSH21" i="1"/>
  <c r="JSI21" i="1"/>
  <c r="JSJ21" i="1"/>
  <c r="JSK21" i="1"/>
  <c r="JSL21" i="1"/>
  <c r="JSM21" i="1"/>
  <c r="JSN21" i="1"/>
  <c r="JSO21" i="1"/>
  <c r="JSP21" i="1"/>
  <c r="JSQ21" i="1"/>
  <c r="JSR21" i="1"/>
  <c r="JSS21" i="1"/>
  <c r="JST21" i="1"/>
  <c r="JSU21" i="1"/>
  <c r="JSV21" i="1"/>
  <c r="JSW21" i="1"/>
  <c r="JSX21" i="1"/>
  <c r="JSY21" i="1"/>
  <c r="JSZ21" i="1"/>
  <c r="JTA21" i="1"/>
  <c r="JTB21" i="1"/>
  <c r="JTC21" i="1"/>
  <c r="JTD21" i="1"/>
  <c r="JTE21" i="1"/>
  <c r="JTF21" i="1"/>
  <c r="JTG21" i="1"/>
  <c r="JTH21" i="1"/>
  <c r="JTI21" i="1"/>
  <c r="JTJ21" i="1"/>
  <c r="JTK21" i="1"/>
  <c r="JTL21" i="1"/>
  <c r="JTM21" i="1"/>
  <c r="JTN21" i="1"/>
  <c r="JTO21" i="1"/>
  <c r="JTP21" i="1"/>
  <c r="JTQ21" i="1"/>
  <c r="JTR21" i="1"/>
  <c r="JTS21" i="1"/>
  <c r="JTT21" i="1"/>
  <c r="JTU21" i="1"/>
  <c r="JTV21" i="1"/>
  <c r="JTW21" i="1"/>
  <c r="JTX21" i="1"/>
  <c r="JTY21" i="1"/>
  <c r="JTZ21" i="1"/>
  <c r="JUA21" i="1"/>
  <c r="JUB21" i="1"/>
  <c r="JUC21" i="1"/>
  <c r="JUD21" i="1"/>
  <c r="JUE21" i="1"/>
  <c r="JUF21" i="1"/>
  <c r="JUG21" i="1"/>
  <c r="JUH21" i="1"/>
  <c r="JUI21" i="1"/>
  <c r="JUJ21" i="1"/>
  <c r="JUK21" i="1"/>
  <c r="JUL21" i="1"/>
  <c r="JUM21" i="1"/>
  <c r="JUN21" i="1"/>
  <c r="JUO21" i="1"/>
  <c r="JUP21" i="1"/>
  <c r="JUQ21" i="1"/>
  <c r="JUR21" i="1"/>
  <c r="JUS21" i="1"/>
  <c r="JUT21" i="1"/>
  <c r="JUU21" i="1"/>
  <c r="JUV21" i="1"/>
  <c r="JUW21" i="1"/>
  <c r="JUX21" i="1"/>
  <c r="JUY21" i="1"/>
  <c r="JUZ21" i="1"/>
  <c r="JVA21" i="1"/>
  <c r="JVB21" i="1"/>
  <c r="JVC21" i="1"/>
  <c r="JVD21" i="1"/>
  <c r="JVE21" i="1"/>
  <c r="JVF21" i="1"/>
  <c r="JVG21" i="1"/>
  <c r="JVH21" i="1"/>
  <c r="JVI21" i="1"/>
  <c r="JVJ21" i="1"/>
  <c r="JVK21" i="1"/>
  <c r="JVL21" i="1"/>
  <c r="JVM21" i="1"/>
  <c r="JVN21" i="1"/>
  <c r="JVO21" i="1"/>
  <c r="JVP21" i="1"/>
  <c r="JVQ21" i="1"/>
  <c r="JVR21" i="1"/>
  <c r="JVS21" i="1"/>
  <c r="JVT21" i="1"/>
  <c r="JVU21" i="1"/>
  <c r="JVV21" i="1"/>
  <c r="JVW21" i="1"/>
  <c r="JVX21" i="1"/>
  <c r="JVY21" i="1"/>
  <c r="JVZ21" i="1"/>
  <c r="JWA21" i="1"/>
  <c r="JWB21" i="1"/>
  <c r="JWC21" i="1"/>
  <c r="JWD21" i="1"/>
  <c r="JWE21" i="1"/>
  <c r="JWF21" i="1"/>
  <c r="JWG21" i="1"/>
  <c r="JWH21" i="1"/>
  <c r="JWI21" i="1"/>
  <c r="JWJ21" i="1"/>
  <c r="JWK21" i="1"/>
  <c r="JWL21" i="1"/>
  <c r="JWM21" i="1"/>
  <c r="JWN21" i="1"/>
  <c r="JWO21" i="1"/>
  <c r="JWP21" i="1"/>
  <c r="JWQ21" i="1"/>
  <c r="JWR21" i="1"/>
  <c r="JWS21" i="1"/>
  <c r="JWT21" i="1"/>
  <c r="JWU21" i="1"/>
  <c r="JWV21" i="1"/>
  <c r="JWW21" i="1"/>
  <c r="JWX21" i="1"/>
  <c r="JWY21" i="1"/>
  <c r="JWZ21" i="1"/>
  <c r="JXA21" i="1"/>
  <c r="JXB21" i="1"/>
  <c r="JXC21" i="1"/>
  <c r="JXD21" i="1"/>
  <c r="JXE21" i="1"/>
  <c r="JXF21" i="1"/>
  <c r="JXG21" i="1"/>
  <c r="JXH21" i="1"/>
  <c r="JXI21" i="1"/>
  <c r="JXJ21" i="1"/>
  <c r="JXK21" i="1"/>
  <c r="JXL21" i="1"/>
  <c r="JXM21" i="1"/>
  <c r="JXN21" i="1"/>
  <c r="JXO21" i="1"/>
  <c r="JXP21" i="1"/>
  <c r="JXQ21" i="1"/>
  <c r="JXR21" i="1"/>
  <c r="JXS21" i="1"/>
  <c r="JXT21" i="1"/>
  <c r="JXU21" i="1"/>
  <c r="JXV21" i="1"/>
  <c r="JXW21" i="1"/>
  <c r="JXX21" i="1"/>
  <c r="JXY21" i="1"/>
  <c r="JXZ21" i="1"/>
  <c r="JYA21" i="1"/>
  <c r="JYB21" i="1"/>
  <c r="JYC21" i="1"/>
  <c r="JYD21" i="1"/>
  <c r="JYE21" i="1"/>
  <c r="JYF21" i="1"/>
  <c r="JYG21" i="1"/>
  <c r="JYH21" i="1"/>
  <c r="JYI21" i="1"/>
  <c r="JYJ21" i="1"/>
  <c r="JYK21" i="1"/>
  <c r="JYL21" i="1"/>
  <c r="JYM21" i="1"/>
  <c r="JYN21" i="1"/>
  <c r="JYO21" i="1"/>
  <c r="JYP21" i="1"/>
  <c r="JYQ21" i="1"/>
  <c r="JYR21" i="1"/>
  <c r="JYS21" i="1"/>
  <c r="JYT21" i="1"/>
  <c r="JYU21" i="1"/>
  <c r="JYV21" i="1"/>
  <c r="JYW21" i="1"/>
  <c r="JYX21" i="1"/>
  <c r="JYY21" i="1"/>
  <c r="JYZ21" i="1"/>
  <c r="JZA21" i="1"/>
  <c r="JZB21" i="1"/>
  <c r="JZC21" i="1"/>
  <c r="JZD21" i="1"/>
  <c r="JZE21" i="1"/>
  <c r="JZF21" i="1"/>
  <c r="JZG21" i="1"/>
  <c r="JZH21" i="1"/>
  <c r="JZI21" i="1"/>
  <c r="JZJ21" i="1"/>
  <c r="JZK21" i="1"/>
  <c r="JZL21" i="1"/>
  <c r="JZM21" i="1"/>
  <c r="JZN21" i="1"/>
  <c r="JZO21" i="1"/>
  <c r="JZP21" i="1"/>
  <c r="JZQ21" i="1"/>
  <c r="JZR21" i="1"/>
  <c r="JZS21" i="1"/>
  <c r="JZT21" i="1"/>
  <c r="JZU21" i="1"/>
  <c r="JZV21" i="1"/>
  <c r="JZW21" i="1"/>
  <c r="JZX21" i="1"/>
  <c r="JZY21" i="1"/>
  <c r="JZZ21" i="1"/>
  <c r="KAA21" i="1"/>
  <c r="KAB21" i="1"/>
  <c r="KAC21" i="1"/>
  <c r="KAD21" i="1"/>
  <c r="KAE21" i="1"/>
  <c r="KAF21" i="1"/>
  <c r="KAG21" i="1"/>
  <c r="KAH21" i="1"/>
  <c r="KAI21" i="1"/>
  <c r="KAJ21" i="1"/>
  <c r="KAK21" i="1"/>
  <c r="KAL21" i="1"/>
  <c r="KAM21" i="1"/>
  <c r="KAN21" i="1"/>
  <c r="KAO21" i="1"/>
  <c r="KAP21" i="1"/>
  <c r="KAQ21" i="1"/>
  <c r="KAR21" i="1"/>
  <c r="KAS21" i="1"/>
  <c r="KAT21" i="1"/>
  <c r="KAU21" i="1"/>
  <c r="KAV21" i="1"/>
  <c r="KAW21" i="1"/>
  <c r="KAX21" i="1"/>
  <c r="KAY21" i="1"/>
  <c r="KAZ21" i="1"/>
  <c r="KBA21" i="1"/>
  <c r="KBB21" i="1"/>
  <c r="KBC21" i="1"/>
  <c r="KBD21" i="1"/>
  <c r="KBE21" i="1"/>
  <c r="KBF21" i="1"/>
  <c r="KBG21" i="1"/>
  <c r="KBH21" i="1"/>
  <c r="KBI21" i="1"/>
  <c r="KBJ21" i="1"/>
  <c r="KBK21" i="1"/>
  <c r="KBL21" i="1"/>
  <c r="KBM21" i="1"/>
  <c r="KBN21" i="1"/>
  <c r="KBO21" i="1"/>
  <c r="KBP21" i="1"/>
  <c r="KBQ21" i="1"/>
  <c r="KBR21" i="1"/>
  <c r="KBS21" i="1"/>
  <c r="KBT21" i="1"/>
  <c r="KBU21" i="1"/>
  <c r="KBV21" i="1"/>
  <c r="KBW21" i="1"/>
  <c r="KBX21" i="1"/>
  <c r="KBY21" i="1"/>
  <c r="KBZ21" i="1"/>
  <c r="KCA21" i="1"/>
  <c r="KCB21" i="1"/>
  <c r="KCC21" i="1"/>
  <c r="KCD21" i="1"/>
  <c r="KCE21" i="1"/>
  <c r="KCF21" i="1"/>
  <c r="KCG21" i="1"/>
  <c r="KCH21" i="1"/>
  <c r="KCI21" i="1"/>
  <c r="KCJ21" i="1"/>
  <c r="KCK21" i="1"/>
  <c r="KCL21" i="1"/>
  <c r="KCM21" i="1"/>
  <c r="KCN21" i="1"/>
  <c r="KCO21" i="1"/>
  <c r="KCP21" i="1"/>
  <c r="KCQ21" i="1"/>
  <c r="KCR21" i="1"/>
  <c r="KCS21" i="1"/>
  <c r="KCT21" i="1"/>
  <c r="KCU21" i="1"/>
  <c r="KCV21" i="1"/>
  <c r="KCW21" i="1"/>
  <c r="KCX21" i="1"/>
  <c r="KCY21" i="1"/>
  <c r="KCZ21" i="1"/>
  <c r="KDA21" i="1"/>
  <c r="KDB21" i="1"/>
  <c r="KDC21" i="1"/>
  <c r="KDD21" i="1"/>
  <c r="KDE21" i="1"/>
  <c r="KDF21" i="1"/>
  <c r="KDG21" i="1"/>
  <c r="KDH21" i="1"/>
  <c r="KDI21" i="1"/>
  <c r="KDJ21" i="1"/>
  <c r="KDK21" i="1"/>
  <c r="KDL21" i="1"/>
  <c r="KDM21" i="1"/>
  <c r="KDN21" i="1"/>
  <c r="KDO21" i="1"/>
  <c r="KDP21" i="1"/>
  <c r="KDQ21" i="1"/>
  <c r="KDR21" i="1"/>
  <c r="KDS21" i="1"/>
  <c r="KDT21" i="1"/>
  <c r="KDU21" i="1"/>
  <c r="KDV21" i="1"/>
  <c r="KDW21" i="1"/>
  <c r="KDX21" i="1"/>
  <c r="KDY21" i="1"/>
  <c r="KDZ21" i="1"/>
  <c r="KEA21" i="1"/>
  <c r="KEB21" i="1"/>
  <c r="KEC21" i="1"/>
  <c r="KED21" i="1"/>
  <c r="KEE21" i="1"/>
  <c r="KEF21" i="1"/>
  <c r="KEG21" i="1"/>
  <c r="KEH21" i="1"/>
  <c r="KEI21" i="1"/>
  <c r="KEJ21" i="1"/>
  <c r="KEK21" i="1"/>
  <c r="KEL21" i="1"/>
  <c r="KEM21" i="1"/>
  <c r="KEN21" i="1"/>
  <c r="KEO21" i="1"/>
  <c r="KEP21" i="1"/>
  <c r="KEQ21" i="1"/>
  <c r="KER21" i="1"/>
  <c r="KES21" i="1"/>
  <c r="KET21" i="1"/>
  <c r="KEU21" i="1"/>
  <c r="KEV21" i="1"/>
  <c r="KEW21" i="1"/>
  <c r="KEX21" i="1"/>
  <c r="KEY21" i="1"/>
  <c r="KEZ21" i="1"/>
  <c r="KFA21" i="1"/>
  <c r="KFB21" i="1"/>
  <c r="KFC21" i="1"/>
  <c r="KFD21" i="1"/>
  <c r="KFE21" i="1"/>
  <c r="KFF21" i="1"/>
  <c r="KFG21" i="1"/>
  <c r="KFH21" i="1"/>
  <c r="KFI21" i="1"/>
  <c r="KFJ21" i="1"/>
  <c r="KFK21" i="1"/>
  <c r="KFL21" i="1"/>
  <c r="KFM21" i="1"/>
  <c r="KFN21" i="1"/>
  <c r="KFO21" i="1"/>
  <c r="KFP21" i="1"/>
  <c r="KFQ21" i="1"/>
  <c r="KFR21" i="1"/>
  <c r="KFS21" i="1"/>
  <c r="KFT21" i="1"/>
  <c r="KFU21" i="1"/>
  <c r="KFV21" i="1"/>
  <c r="KFW21" i="1"/>
  <c r="KFX21" i="1"/>
  <c r="KFY21" i="1"/>
  <c r="KFZ21" i="1"/>
  <c r="KGA21" i="1"/>
  <c r="KGB21" i="1"/>
  <c r="KGC21" i="1"/>
  <c r="KGD21" i="1"/>
  <c r="KGE21" i="1"/>
  <c r="KGF21" i="1"/>
  <c r="KGG21" i="1"/>
  <c r="KGH21" i="1"/>
  <c r="KGI21" i="1"/>
  <c r="KGJ21" i="1"/>
  <c r="KGK21" i="1"/>
  <c r="KGL21" i="1"/>
  <c r="KGM21" i="1"/>
  <c r="KGN21" i="1"/>
  <c r="KGO21" i="1"/>
  <c r="KGP21" i="1"/>
  <c r="KGQ21" i="1"/>
  <c r="KGR21" i="1"/>
  <c r="KGS21" i="1"/>
  <c r="KGT21" i="1"/>
  <c r="KGU21" i="1"/>
  <c r="KGV21" i="1"/>
  <c r="KGW21" i="1"/>
  <c r="KGX21" i="1"/>
  <c r="KGY21" i="1"/>
  <c r="KGZ21" i="1"/>
  <c r="KHA21" i="1"/>
  <c r="KHB21" i="1"/>
  <c r="KHC21" i="1"/>
  <c r="KHD21" i="1"/>
  <c r="KHE21" i="1"/>
  <c r="KHF21" i="1"/>
  <c r="KHG21" i="1"/>
  <c r="KHH21" i="1"/>
  <c r="KHI21" i="1"/>
  <c r="KHJ21" i="1"/>
  <c r="KHK21" i="1"/>
  <c r="KHL21" i="1"/>
  <c r="KHM21" i="1"/>
  <c r="KHN21" i="1"/>
  <c r="KHO21" i="1"/>
  <c r="KHP21" i="1"/>
  <c r="KHQ21" i="1"/>
  <c r="KHR21" i="1"/>
  <c r="KHS21" i="1"/>
  <c r="KHT21" i="1"/>
  <c r="KHU21" i="1"/>
  <c r="KHV21" i="1"/>
  <c r="KHW21" i="1"/>
  <c r="KHX21" i="1"/>
  <c r="KHY21" i="1"/>
  <c r="KHZ21" i="1"/>
  <c r="KIA21" i="1"/>
  <c r="KIB21" i="1"/>
  <c r="KIC21" i="1"/>
  <c r="KID21" i="1"/>
  <c r="KIE21" i="1"/>
  <c r="KIF21" i="1"/>
  <c r="KIG21" i="1"/>
  <c r="KIH21" i="1"/>
  <c r="KII21" i="1"/>
  <c r="KIJ21" i="1"/>
  <c r="KIK21" i="1"/>
  <c r="KIL21" i="1"/>
  <c r="KIM21" i="1"/>
  <c r="KIN21" i="1"/>
  <c r="KIO21" i="1"/>
  <c r="KIP21" i="1"/>
  <c r="KIQ21" i="1"/>
  <c r="KIR21" i="1"/>
  <c r="KIS21" i="1"/>
  <c r="KIT21" i="1"/>
  <c r="KIU21" i="1"/>
  <c r="KIV21" i="1"/>
  <c r="KIW21" i="1"/>
  <c r="KIX21" i="1"/>
  <c r="KIY21" i="1"/>
  <c r="KIZ21" i="1"/>
  <c r="KJA21" i="1"/>
  <c r="KJB21" i="1"/>
  <c r="KJC21" i="1"/>
  <c r="KJD21" i="1"/>
  <c r="KJE21" i="1"/>
  <c r="KJF21" i="1"/>
  <c r="KJG21" i="1"/>
  <c r="KJH21" i="1"/>
  <c r="KJI21" i="1"/>
  <c r="KJJ21" i="1"/>
  <c r="KJK21" i="1"/>
  <c r="KJL21" i="1"/>
  <c r="KJM21" i="1"/>
  <c r="KJN21" i="1"/>
  <c r="KJO21" i="1"/>
  <c r="KJP21" i="1"/>
  <c r="KJQ21" i="1"/>
  <c r="KJR21" i="1"/>
  <c r="KJS21" i="1"/>
  <c r="KJT21" i="1"/>
  <c r="KJU21" i="1"/>
  <c r="KJV21" i="1"/>
  <c r="KJW21" i="1"/>
  <c r="KJX21" i="1"/>
  <c r="KJY21" i="1"/>
  <c r="KJZ21" i="1"/>
  <c r="KKA21" i="1"/>
  <c r="KKB21" i="1"/>
  <c r="KKC21" i="1"/>
  <c r="KKD21" i="1"/>
  <c r="KKE21" i="1"/>
  <c r="KKF21" i="1"/>
  <c r="KKG21" i="1"/>
  <c r="KKH21" i="1"/>
  <c r="KKI21" i="1"/>
  <c r="KKJ21" i="1"/>
  <c r="KKK21" i="1"/>
  <c r="KKL21" i="1"/>
  <c r="KKM21" i="1"/>
  <c r="KKN21" i="1"/>
  <c r="KKO21" i="1"/>
  <c r="KKP21" i="1"/>
  <c r="KKQ21" i="1"/>
  <c r="KKR21" i="1"/>
  <c r="KKS21" i="1"/>
  <c r="KKT21" i="1"/>
  <c r="KKU21" i="1"/>
  <c r="KKV21" i="1"/>
  <c r="KKW21" i="1"/>
  <c r="KKX21" i="1"/>
  <c r="KKY21" i="1"/>
  <c r="KKZ21" i="1"/>
  <c r="KLA21" i="1"/>
  <c r="KLB21" i="1"/>
  <c r="KLC21" i="1"/>
  <c r="KLD21" i="1"/>
  <c r="KLE21" i="1"/>
  <c r="KLF21" i="1"/>
  <c r="KLG21" i="1"/>
  <c r="KLH21" i="1"/>
  <c r="KLI21" i="1"/>
  <c r="KLJ21" i="1"/>
  <c r="KLK21" i="1"/>
  <c r="KLL21" i="1"/>
  <c r="KLM21" i="1"/>
  <c r="KLN21" i="1"/>
  <c r="KLO21" i="1"/>
  <c r="KLP21" i="1"/>
  <c r="KLQ21" i="1"/>
  <c r="KLR21" i="1"/>
  <c r="KLS21" i="1"/>
  <c r="KLT21" i="1"/>
  <c r="KLU21" i="1"/>
  <c r="KLV21" i="1"/>
  <c r="KLW21" i="1"/>
  <c r="KLX21" i="1"/>
  <c r="KLY21" i="1"/>
  <c r="KLZ21" i="1"/>
  <c r="KMA21" i="1"/>
  <c r="KMB21" i="1"/>
  <c r="KMC21" i="1"/>
  <c r="KMD21" i="1"/>
  <c r="KME21" i="1"/>
  <c r="KMF21" i="1"/>
  <c r="KMG21" i="1"/>
  <c r="KMH21" i="1"/>
  <c r="KMI21" i="1"/>
  <c r="KMJ21" i="1"/>
  <c r="KMK21" i="1"/>
  <c r="KML21" i="1"/>
  <c r="KMM21" i="1"/>
  <c r="KMN21" i="1"/>
  <c r="KMO21" i="1"/>
  <c r="KMP21" i="1"/>
  <c r="KMQ21" i="1"/>
  <c r="KMR21" i="1"/>
  <c r="KMS21" i="1"/>
  <c r="KMT21" i="1"/>
  <c r="KMU21" i="1"/>
  <c r="KMV21" i="1"/>
  <c r="KMW21" i="1"/>
  <c r="KMX21" i="1"/>
  <c r="KMY21" i="1"/>
  <c r="KMZ21" i="1"/>
  <c r="KNA21" i="1"/>
  <c r="KNB21" i="1"/>
  <c r="KNC21" i="1"/>
  <c r="KND21" i="1"/>
  <c r="KNE21" i="1"/>
  <c r="KNF21" i="1"/>
  <c r="KNG21" i="1"/>
  <c r="KNH21" i="1"/>
  <c r="KNI21" i="1"/>
  <c r="KNJ21" i="1"/>
  <c r="KNK21" i="1"/>
  <c r="KNL21" i="1"/>
  <c r="KNM21" i="1"/>
  <c r="KNN21" i="1"/>
  <c r="KNO21" i="1"/>
  <c r="KNP21" i="1"/>
  <c r="KNQ21" i="1"/>
  <c r="KNR21" i="1"/>
  <c r="KNS21" i="1"/>
  <c r="KNT21" i="1"/>
  <c r="KNU21" i="1"/>
  <c r="KNV21" i="1"/>
  <c r="KNW21" i="1"/>
  <c r="KNX21" i="1"/>
  <c r="KNY21" i="1"/>
  <c r="KNZ21" i="1"/>
  <c r="KOA21" i="1"/>
  <c r="KOB21" i="1"/>
  <c r="KOC21" i="1"/>
  <c r="KOD21" i="1"/>
  <c r="KOE21" i="1"/>
  <c r="KOF21" i="1"/>
  <c r="KOG21" i="1"/>
  <c r="KOH21" i="1"/>
  <c r="KOI21" i="1"/>
  <c r="KOJ21" i="1"/>
  <c r="KOK21" i="1"/>
  <c r="KOL21" i="1"/>
  <c r="KOM21" i="1"/>
  <c r="KON21" i="1"/>
  <c r="KOO21" i="1"/>
  <c r="KOP21" i="1"/>
  <c r="KOQ21" i="1"/>
  <c r="KOR21" i="1"/>
  <c r="KOS21" i="1"/>
  <c r="KOT21" i="1"/>
  <c r="KOU21" i="1"/>
  <c r="KOV21" i="1"/>
  <c r="KOW21" i="1"/>
  <c r="KOX21" i="1"/>
  <c r="KOY21" i="1"/>
  <c r="KOZ21" i="1"/>
  <c r="KPA21" i="1"/>
  <c r="KPB21" i="1"/>
  <c r="KPC21" i="1"/>
  <c r="KPD21" i="1"/>
  <c r="KPE21" i="1"/>
  <c r="KPF21" i="1"/>
  <c r="KPG21" i="1"/>
  <c r="KPH21" i="1"/>
  <c r="KPI21" i="1"/>
  <c r="KPJ21" i="1"/>
  <c r="KPK21" i="1"/>
  <c r="KPL21" i="1"/>
  <c r="KPM21" i="1"/>
  <c r="KPN21" i="1"/>
  <c r="KPO21" i="1"/>
  <c r="KPP21" i="1"/>
  <c r="KPQ21" i="1"/>
  <c r="KPR21" i="1"/>
  <c r="KPS21" i="1"/>
  <c r="KPT21" i="1"/>
  <c r="KPU21" i="1"/>
  <c r="KPV21" i="1"/>
  <c r="KPW21" i="1"/>
  <c r="KPX21" i="1"/>
  <c r="KPY21" i="1"/>
  <c r="KPZ21" i="1"/>
  <c r="KQA21" i="1"/>
  <c r="KQB21" i="1"/>
  <c r="KQC21" i="1"/>
  <c r="KQD21" i="1"/>
  <c r="KQE21" i="1"/>
  <c r="KQF21" i="1"/>
  <c r="KQG21" i="1"/>
  <c r="KQH21" i="1"/>
  <c r="KQI21" i="1"/>
  <c r="KQJ21" i="1"/>
  <c r="KQK21" i="1"/>
  <c r="KQL21" i="1"/>
  <c r="KQM21" i="1"/>
  <c r="KQN21" i="1"/>
  <c r="KQO21" i="1"/>
  <c r="KQP21" i="1"/>
  <c r="KQQ21" i="1"/>
  <c r="KQR21" i="1"/>
  <c r="KQS21" i="1"/>
  <c r="KQT21" i="1"/>
  <c r="KQU21" i="1"/>
  <c r="KQV21" i="1"/>
  <c r="KQW21" i="1"/>
  <c r="KQX21" i="1"/>
  <c r="KQY21" i="1"/>
  <c r="KQZ21" i="1"/>
  <c r="KRA21" i="1"/>
  <c r="KRB21" i="1"/>
  <c r="KRC21" i="1"/>
  <c r="KRD21" i="1"/>
  <c r="KRE21" i="1"/>
  <c r="KRF21" i="1"/>
  <c r="KRG21" i="1"/>
  <c r="KRH21" i="1"/>
  <c r="KRI21" i="1"/>
  <c r="KRJ21" i="1"/>
  <c r="KRK21" i="1"/>
  <c r="KRL21" i="1"/>
  <c r="KRM21" i="1"/>
  <c r="KRN21" i="1"/>
  <c r="KRO21" i="1"/>
  <c r="KRP21" i="1"/>
  <c r="KRQ21" i="1"/>
  <c r="KRR21" i="1"/>
  <c r="KRS21" i="1"/>
  <c r="KRT21" i="1"/>
  <c r="KRU21" i="1"/>
  <c r="KRV21" i="1"/>
  <c r="KRW21" i="1"/>
  <c r="KRX21" i="1"/>
  <c r="KRY21" i="1"/>
  <c r="KRZ21" i="1"/>
  <c r="KSA21" i="1"/>
  <c r="KSB21" i="1"/>
  <c r="KSC21" i="1"/>
  <c r="KSD21" i="1"/>
  <c r="KSE21" i="1"/>
  <c r="KSF21" i="1"/>
  <c r="KSG21" i="1"/>
  <c r="KSH21" i="1"/>
  <c r="KSI21" i="1"/>
  <c r="KSJ21" i="1"/>
  <c r="KSK21" i="1"/>
  <c r="KSL21" i="1"/>
  <c r="KSM21" i="1"/>
  <c r="KSN21" i="1"/>
  <c r="KSO21" i="1"/>
  <c r="KSP21" i="1"/>
  <c r="KSQ21" i="1"/>
  <c r="KSR21" i="1"/>
  <c r="KSS21" i="1"/>
  <c r="KST21" i="1"/>
  <c r="KSU21" i="1"/>
  <c r="KSV21" i="1"/>
  <c r="KSW21" i="1"/>
  <c r="KSX21" i="1"/>
  <c r="KSY21" i="1"/>
  <c r="KSZ21" i="1"/>
  <c r="KTA21" i="1"/>
  <c r="KTB21" i="1"/>
  <c r="KTC21" i="1"/>
  <c r="KTD21" i="1"/>
  <c r="KTE21" i="1"/>
  <c r="KTF21" i="1"/>
  <c r="KTG21" i="1"/>
  <c r="KTH21" i="1"/>
  <c r="KTI21" i="1"/>
  <c r="KTJ21" i="1"/>
  <c r="KTK21" i="1"/>
  <c r="KTL21" i="1"/>
  <c r="KTM21" i="1"/>
  <c r="KTN21" i="1"/>
  <c r="KTO21" i="1"/>
  <c r="KTP21" i="1"/>
  <c r="KTQ21" i="1"/>
  <c r="KTR21" i="1"/>
  <c r="KTS21" i="1"/>
  <c r="KTT21" i="1"/>
  <c r="KTU21" i="1"/>
  <c r="KTV21" i="1"/>
  <c r="KTW21" i="1"/>
  <c r="KTX21" i="1"/>
  <c r="KTY21" i="1"/>
  <c r="KTZ21" i="1"/>
  <c r="KUA21" i="1"/>
  <c r="KUB21" i="1"/>
  <c r="KUC21" i="1"/>
  <c r="KUD21" i="1"/>
  <c r="KUE21" i="1"/>
  <c r="KUF21" i="1"/>
  <c r="KUG21" i="1"/>
  <c r="KUH21" i="1"/>
  <c r="KUI21" i="1"/>
  <c r="KUJ21" i="1"/>
  <c r="KUK21" i="1"/>
  <c r="KUL21" i="1"/>
  <c r="KUM21" i="1"/>
  <c r="KUN21" i="1"/>
  <c r="KUO21" i="1"/>
  <c r="KUP21" i="1"/>
  <c r="KUQ21" i="1"/>
  <c r="KUR21" i="1"/>
  <c r="KUS21" i="1"/>
  <c r="KUT21" i="1"/>
  <c r="KUU21" i="1"/>
  <c r="KUV21" i="1"/>
  <c r="KUW21" i="1"/>
  <c r="KUX21" i="1"/>
  <c r="KUY21" i="1"/>
  <c r="KUZ21" i="1"/>
  <c r="KVA21" i="1"/>
  <c r="KVB21" i="1"/>
  <c r="KVC21" i="1"/>
  <c r="KVD21" i="1"/>
  <c r="KVE21" i="1"/>
  <c r="KVF21" i="1"/>
  <c r="KVG21" i="1"/>
  <c r="KVH21" i="1"/>
  <c r="KVI21" i="1"/>
  <c r="KVJ21" i="1"/>
  <c r="KVK21" i="1"/>
  <c r="KVL21" i="1"/>
  <c r="KVM21" i="1"/>
  <c r="KVN21" i="1"/>
  <c r="KVO21" i="1"/>
  <c r="KVP21" i="1"/>
  <c r="KVQ21" i="1"/>
  <c r="KVR21" i="1"/>
  <c r="KVS21" i="1"/>
  <c r="KVT21" i="1"/>
  <c r="KVU21" i="1"/>
  <c r="KVV21" i="1"/>
  <c r="KVW21" i="1"/>
  <c r="KVX21" i="1"/>
  <c r="KVY21" i="1"/>
  <c r="KVZ21" i="1"/>
  <c r="KWA21" i="1"/>
  <c r="KWB21" i="1"/>
  <c r="KWC21" i="1"/>
  <c r="KWD21" i="1"/>
  <c r="KWE21" i="1"/>
  <c r="KWF21" i="1"/>
  <c r="KWG21" i="1"/>
  <c r="KWH21" i="1"/>
  <c r="KWI21" i="1"/>
  <c r="KWJ21" i="1"/>
  <c r="KWK21" i="1"/>
  <c r="KWL21" i="1"/>
  <c r="KWM21" i="1"/>
  <c r="KWN21" i="1"/>
  <c r="KWO21" i="1"/>
  <c r="KWP21" i="1"/>
  <c r="KWQ21" i="1"/>
  <c r="KWR21" i="1"/>
  <c r="KWS21" i="1"/>
  <c r="KWT21" i="1"/>
  <c r="KWU21" i="1"/>
  <c r="KWV21" i="1"/>
  <c r="KWW21" i="1"/>
  <c r="KWX21" i="1"/>
  <c r="KWY21" i="1"/>
  <c r="KWZ21" i="1"/>
  <c r="KXA21" i="1"/>
  <c r="KXB21" i="1"/>
  <c r="KXC21" i="1"/>
  <c r="KXD21" i="1"/>
  <c r="KXE21" i="1"/>
  <c r="KXF21" i="1"/>
  <c r="KXG21" i="1"/>
  <c r="KXH21" i="1"/>
  <c r="KXI21" i="1"/>
  <c r="KXJ21" i="1"/>
  <c r="KXK21" i="1"/>
  <c r="KXL21" i="1"/>
  <c r="KXM21" i="1"/>
  <c r="KXN21" i="1"/>
  <c r="KXO21" i="1"/>
  <c r="KXP21" i="1"/>
  <c r="KXQ21" i="1"/>
  <c r="KXR21" i="1"/>
  <c r="KXS21" i="1"/>
  <c r="KXT21" i="1"/>
  <c r="KXU21" i="1"/>
  <c r="KXV21" i="1"/>
  <c r="KXW21" i="1"/>
  <c r="KXX21" i="1"/>
  <c r="KXY21" i="1"/>
  <c r="KXZ21" i="1"/>
  <c r="KYA21" i="1"/>
  <c r="KYB21" i="1"/>
  <c r="KYC21" i="1"/>
  <c r="KYD21" i="1"/>
  <c r="KYE21" i="1"/>
  <c r="KYF21" i="1"/>
  <c r="KYG21" i="1"/>
  <c r="KYH21" i="1"/>
  <c r="KYI21" i="1"/>
  <c r="KYJ21" i="1"/>
  <c r="KYK21" i="1"/>
  <c r="KYL21" i="1"/>
  <c r="KYM21" i="1"/>
  <c r="KYN21" i="1"/>
  <c r="KYO21" i="1"/>
  <c r="KYP21" i="1"/>
  <c r="KYQ21" i="1"/>
  <c r="KYR21" i="1"/>
  <c r="KYS21" i="1"/>
  <c r="KYT21" i="1"/>
  <c r="KYU21" i="1"/>
  <c r="KYV21" i="1"/>
  <c r="KYW21" i="1"/>
  <c r="KYX21" i="1"/>
  <c r="KYY21" i="1"/>
  <c r="KYZ21" i="1"/>
  <c r="KZA21" i="1"/>
  <c r="KZB21" i="1"/>
  <c r="KZC21" i="1"/>
  <c r="KZD21" i="1"/>
  <c r="KZE21" i="1"/>
  <c r="KZF21" i="1"/>
  <c r="KZG21" i="1"/>
  <c r="KZH21" i="1"/>
  <c r="KZI21" i="1"/>
  <c r="KZJ21" i="1"/>
  <c r="KZK21" i="1"/>
  <c r="KZL21" i="1"/>
  <c r="KZM21" i="1"/>
  <c r="KZN21" i="1"/>
  <c r="KZO21" i="1"/>
  <c r="KZP21" i="1"/>
  <c r="KZQ21" i="1"/>
  <c r="KZR21" i="1"/>
  <c r="KZS21" i="1"/>
  <c r="KZT21" i="1"/>
  <c r="KZU21" i="1"/>
  <c r="KZV21" i="1"/>
  <c r="KZW21" i="1"/>
  <c r="KZX21" i="1"/>
  <c r="KZY21" i="1"/>
  <c r="KZZ21" i="1"/>
  <c r="LAA21" i="1"/>
  <c r="LAB21" i="1"/>
  <c r="LAC21" i="1"/>
  <c r="LAD21" i="1"/>
  <c r="LAE21" i="1"/>
  <c r="LAF21" i="1"/>
  <c r="LAG21" i="1"/>
  <c r="LAH21" i="1"/>
  <c r="LAI21" i="1"/>
  <c r="LAJ21" i="1"/>
  <c r="LAK21" i="1"/>
  <c r="LAL21" i="1"/>
  <c r="LAM21" i="1"/>
  <c r="LAN21" i="1"/>
  <c r="LAO21" i="1"/>
  <c r="LAP21" i="1"/>
  <c r="LAQ21" i="1"/>
  <c r="LAR21" i="1"/>
  <c r="LAS21" i="1"/>
  <c r="LAT21" i="1"/>
  <c r="LAU21" i="1"/>
  <c r="LAV21" i="1"/>
  <c r="LAW21" i="1"/>
  <c r="LAX21" i="1"/>
  <c r="LAY21" i="1"/>
  <c r="LAZ21" i="1"/>
  <c r="LBA21" i="1"/>
  <c r="LBB21" i="1"/>
  <c r="LBC21" i="1"/>
  <c r="LBD21" i="1"/>
  <c r="LBE21" i="1"/>
  <c r="LBF21" i="1"/>
  <c r="LBG21" i="1"/>
  <c r="LBH21" i="1"/>
  <c r="LBI21" i="1"/>
  <c r="LBJ21" i="1"/>
  <c r="LBK21" i="1"/>
  <c r="LBL21" i="1"/>
  <c r="LBM21" i="1"/>
  <c r="LBN21" i="1"/>
  <c r="LBO21" i="1"/>
  <c r="LBP21" i="1"/>
  <c r="LBQ21" i="1"/>
  <c r="LBR21" i="1"/>
  <c r="LBS21" i="1"/>
  <c r="LBT21" i="1"/>
  <c r="LBU21" i="1"/>
  <c r="LBV21" i="1"/>
  <c r="LBW21" i="1"/>
  <c r="LBX21" i="1"/>
  <c r="LBY21" i="1"/>
  <c r="LBZ21" i="1"/>
  <c r="LCA21" i="1"/>
  <c r="LCB21" i="1"/>
  <c r="LCC21" i="1"/>
  <c r="LCD21" i="1"/>
  <c r="LCE21" i="1"/>
  <c r="LCF21" i="1"/>
  <c r="LCG21" i="1"/>
  <c r="LCH21" i="1"/>
  <c r="LCI21" i="1"/>
  <c r="LCJ21" i="1"/>
  <c r="LCK21" i="1"/>
  <c r="LCL21" i="1"/>
  <c r="LCM21" i="1"/>
  <c r="LCN21" i="1"/>
  <c r="LCO21" i="1"/>
  <c r="LCP21" i="1"/>
  <c r="LCQ21" i="1"/>
  <c r="LCR21" i="1"/>
  <c r="LCS21" i="1"/>
  <c r="LCT21" i="1"/>
  <c r="LCU21" i="1"/>
  <c r="LCV21" i="1"/>
  <c r="LCW21" i="1"/>
  <c r="LCX21" i="1"/>
  <c r="LCY21" i="1"/>
  <c r="LCZ21" i="1"/>
  <c r="LDA21" i="1"/>
  <c r="LDB21" i="1"/>
  <c r="LDC21" i="1"/>
  <c r="LDD21" i="1"/>
  <c r="LDE21" i="1"/>
  <c r="LDF21" i="1"/>
  <c r="LDG21" i="1"/>
  <c r="LDH21" i="1"/>
  <c r="LDI21" i="1"/>
  <c r="LDJ21" i="1"/>
  <c r="LDK21" i="1"/>
  <c r="LDL21" i="1"/>
  <c r="LDM21" i="1"/>
  <c r="LDN21" i="1"/>
  <c r="LDO21" i="1"/>
  <c r="LDP21" i="1"/>
  <c r="LDQ21" i="1"/>
  <c r="LDR21" i="1"/>
  <c r="LDS21" i="1"/>
  <c r="LDT21" i="1"/>
  <c r="LDU21" i="1"/>
  <c r="LDV21" i="1"/>
  <c r="LDW21" i="1"/>
  <c r="LDX21" i="1"/>
  <c r="LDY21" i="1"/>
  <c r="LDZ21" i="1"/>
  <c r="LEA21" i="1"/>
  <c r="LEB21" i="1"/>
  <c r="LEC21" i="1"/>
  <c r="LED21" i="1"/>
  <c r="LEE21" i="1"/>
  <c r="LEF21" i="1"/>
  <c r="LEG21" i="1"/>
  <c r="LEH21" i="1"/>
  <c r="LEI21" i="1"/>
  <c r="LEJ21" i="1"/>
  <c r="LEK21" i="1"/>
  <c r="LEL21" i="1"/>
  <c r="LEM21" i="1"/>
  <c r="LEN21" i="1"/>
  <c r="LEO21" i="1"/>
  <c r="LEP21" i="1"/>
  <c r="LEQ21" i="1"/>
  <c r="LER21" i="1"/>
  <c r="LES21" i="1"/>
  <c r="LET21" i="1"/>
  <c r="LEU21" i="1"/>
  <c r="LEV21" i="1"/>
  <c r="LEW21" i="1"/>
  <c r="LEX21" i="1"/>
  <c r="LEY21" i="1"/>
  <c r="LEZ21" i="1"/>
  <c r="LFA21" i="1"/>
  <c r="LFB21" i="1"/>
  <c r="LFC21" i="1"/>
  <c r="LFD21" i="1"/>
  <c r="LFE21" i="1"/>
  <c r="LFF21" i="1"/>
  <c r="LFG21" i="1"/>
  <c r="LFH21" i="1"/>
  <c r="LFI21" i="1"/>
  <c r="LFJ21" i="1"/>
  <c r="LFK21" i="1"/>
  <c r="LFL21" i="1"/>
  <c r="LFM21" i="1"/>
  <c r="LFN21" i="1"/>
  <c r="LFO21" i="1"/>
  <c r="LFP21" i="1"/>
  <c r="LFQ21" i="1"/>
  <c r="LFR21" i="1"/>
  <c r="LFS21" i="1"/>
  <c r="LFT21" i="1"/>
  <c r="LFU21" i="1"/>
  <c r="LFV21" i="1"/>
  <c r="LFW21" i="1"/>
  <c r="LFX21" i="1"/>
  <c r="LFY21" i="1"/>
  <c r="LFZ21" i="1"/>
  <c r="LGA21" i="1"/>
  <c r="LGB21" i="1"/>
  <c r="LGC21" i="1"/>
  <c r="LGD21" i="1"/>
  <c r="LGE21" i="1"/>
  <c r="LGF21" i="1"/>
  <c r="LGG21" i="1"/>
  <c r="LGH21" i="1"/>
  <c r="LGI21" i="1"/>
  <c r="LGJ21" i="1"/>
  <c r="LGK21" i="1"/>
  <c r="LGL21" i="1"/>
  <c r="LGM21" i="1"/>
  <c r="LGN21" i="1"/>
  <c r="LGO21" i="1"/>
  <c r="LGP21" i="1"/>
  <c r="LGQ21" i="1"/>
  <c r="LGR21" i="1"/>
  <c r="LGS21" i="1"/>
  <c r="LGT21" i="1"/>
  <c r="LGU21" i="1"/>
  <c r="LGV21" i="1"/>
  <c r="LGW21" i="1"/>
  <c r="LGX21" i="1"/>
  <c r="LGY21" i="1"/>
  <c r="LGZ21" i="1"/>
  <c r="LHA21" i="1"/>
  <c r="LHB21" i="1"/>
  <c r="LHC21" i="1"/>
  <c r="LHD21" i="1"/>
  <c r="LHE21" i="1"/>
  <c r="LHF21" i="1"/>
  <c r="LHG21" i="1"/>
  <c r="LHH21" i="1"/>
  <c r="LHI21" i="1"/>
  <c r="LHJ21" i="1"/>
  <c r="LHK21" i="1"/>
  <c r="LHL21" i="1"/>
  <c r="LHM21" i="1"/>
  <c r="LHN21" i="1"/>
  <c r="LHO21" i="1"/>
  <c r="LHP21" i="1"/>
  <c r="LHQ21" i="1"/>
  <c r="LHR21" i="1"/>
  <c r="LHS21" i="1"/>
  <c r="LHT21" i="1"/>
  <c r="LHU21" i="1"/>
  <c r="LHV21" i="1"/>
  <c r="LHW21" i="1"/>
  <c r="LHX21" i="1"/>
  <c r="LHY21" i="1"/>
  <c r="LHZ21" i="1"/>
  <c r="LIA21" i="1"/>
  <c r="LIB21" i="1"/>
  <c r="LIC21" i="1"/>
  <c r="LID21" i="1"/>
  <c r="LIE21" i="1"/>
  <c r="LIF21" i="1"/>
  <c r="LIG21" i="1"/>
  <c r="LIH21" i="1"/>
  <c r="LII21" i="1"/>
  <c r="LIJ21" i="1"/>
  <c r="LIK21" i="1"/>
  <c r="LIL21" i="1"/>
  <c r="LIM21" i="1"/>
  <c r="LIN21" i="1"/>
  <c r="LIO21" i="1"/>
  <c r="LIP21" i="1"/>
  <c r="LIQ21" i="1"/>
  <c r="LIR21" i="1"/>
  <c r="LIS21" i="1"/>
  <c r="LIT21" i="1"/>
  <c r="LIU21" i="1"/>
  <c r="LIV21" i="1"/>
  <c r="LIW21" i="1"/>
  <c r="LIX21" i="1"/>
  <c r="LIY21" i="1"/>
  <c r="LIZ21" i="1"/>
  <c r="LJA21" i="1"/>
  <c r="LJB21" i="1"/>
  <c r="LJC21" i="1"/>
  <c r="LJD21" i="1"/>
  <c r="LJE21" i="1"/>
  <c r="LJF21" i="1"/>
  <c r="LJG21" i="1"/>
  <c r="LJH21" i="1"/>
  <c r="LJI21" i="1"/>
  <c r="LJJ21" i="1"/>
  <c r="LJK21" i="1"/>
  <c r="LJL21" i="1"/>
  <c r="LJM21" i="1"/>
  <c r="LJN21" i="1"/>
  <c r="LJO21" i="1"/>
  <c r="LJP21" i="1"/>
  <c r="LJQ21" i="1"/>
  <c r="LJR21" i="1"/>
  <c r="LJS21" i="1"/>
  <c r="LJT21" i="1"/>
  <c r="LJU21" i="1"/>
  <c r="LJV21" i="1"/>
  <c r="LJW21" i="1"/>
  <c r="LJX21" i="1"/>
  <c r="LJY21" i="1"/>
  <c r="LJZ21" i="1"/>
  <c r="LKA21" i="1"/>
  <c r="LKB21" i="1"/>
  <c r="LKC21" i="1"/>
  <c r="LKD21" i="1"/>
  <c r="LKE21" i="1"/>
  <c r="LKF21" i="1"/>
  <c r="LKG21" i="1"/>
  <c r="LKH21" i="1"/>
  <c r="LKI21" i="1"/>
  <c r="LKJ21" i="1"/>
  <c r="LKK21" i="1"/>
  <c r="LKL21" i="1"/>
  <c r="LKM21" i="1"/>
  <c r="LKN21" i="1"/>
  <c r="LKO21" i="1"/>
  <c r="LKP21" i="1"/>
  <c r="LKQ21" i="1"/>
  <c r="LKR21" i="1"/>
  <c r="LKS21" i="1"/>
  <c r="LKT21" i="1"/>
  <c r="LKU21" i="1"/>
  <c r="LKV21" i="1"/>
  <c r="LKW21" i="1"/>
  <c r="LKX21" i="1"/>
  <c r="LKY21" i="1"/>
  <c r="LKZ21" i="1"/>
  <c r="LLA21" i="1"/>
  <c r="LLB21" i="1"/>
  <c r="LLC21" i="1"/>
  <c r="LLD21" i="1"/>
  <c r="LLE21" i="1"/>
  <c r="LLF21" i="1"/>
  <c r="LLG21" i="1"/>
  <c r="LLH21" i="1"/>
  <c r="LLI21" i="1"/>
  <c r="LLJ21" i="1"/>
  <c r="LLK21" i="1"/>
  <c r="LLL21" i="1"/>
  <c r="LLM21" i="1"/>
  <c r="LLN21" i="1"/>
  <c r="LLO21" i="1"/>
  <c r="LLP21" i="1"/>
  <c r="LLQ21" i="1"/>
  <c r="LLR21" i="1"/>
  <c r="LLS21" i="1"/>
  <c r="LLT21" i="1"/>
  <c r="LLU21" i="1"/>
  <c r="LLV21" i="1"/>
  <c r="LLW21" i="1"/>
  <c r="LLX21" i="1"/>
  <c r="LLY21" i="1"/>
  <c r="LLZ21" i="1"/>
  <c r="LMA21" i="1"/>
  <c r="LMB21" i="1"/>
  <c r="LMC21" i="1"/>
  <c r="LMD21" i="1"/>
  <c r="LME21" i="1"/>
  <c r="LMF21" i="1"/>
  <c r="LMG21" i="1"/>
  <c r="LMH21" i="1"/>
  <c r="LMI21" i="1"/>
  <c r="LMJ21" i="1"/>
  <c r="LMK21" i="1"/>
  <c r="LML21" i="1"/>
  <c r="LMM21" i="1"/>
  <c r="LMN21" i="1"/>
  <c r="LMO21" i="1"/>
  <c r="LMP21" i="1"/>
  <c r="LMQ21" i="1"/>
  <c r="LMR21" i="1"/>
  <c r="LMS21" i="1"/>
  <c r="LMT21" i="1"/>
  <c r="LMU21" i="1"/>
  <c r="LMV21" i="1"/>
  <c r="LMW21" i="1"/>
  <c r="LMX21" i="1"/>
  <c r="LMY21" i="1"/>
  <c r="LMZ21" i="1"/>
  <c r="LNA21" i="1"/>
  <c r="LNB21" i="1"/>
  <c r="LNC21" i="1"/>
  <c r="LND21" i="1"/>
  <c r="LNE21" i="1"/>
  <c r="LNF21" i="1"/>
  <c r="LNG21" i="1"/>
  <c r="LNH21" i="1"/>
  <c r="LNI21" i="1"/>
  <c r="LNJ21" i="1"/>
  <c r="LNK21" i="1"/>
  <c r="LNL21" i="1"/>
  <c r="LNM21" i="1"/>
  <c r="LNN21" i="1"/>
  <c r="LNO21" i="1"/>
  <c r="LNP21" i="1"/>
  <c r="LNQ21" i="1"/>
  <c r="LNR21" i="1"/>
  <c r="LNS21" i="1"/>
  <c r="LNT21" i="1"/>
  <c r="LNU21" i="1"/>
  <c r="LNV21" i="1"/>
  <c r="LNW21" i="1"/>
  <c r="LNX21" i="1"/>
  <c r="LNY21" i="1"/>
  <c r="LNZ21" i="1"/>
  <c r="LOA21" i="1"/>
  <c r="LOB21" i="1"/>
  <c r="LOC21" i="1"/>
  <c r="LOD21" i="1"/>
  <c r="LOE21" i="1"/>
  <c r="LOF21" i="1"/>
  <c r="LOG21" i="1"/>
  <c r="LOH21" i="1"/>
  <c r="LOI21" i="1"/>
  <c r="LOJ21" i="1"/>
  <c r="LOK21" i="1"/>
  <c r="LOL21" i="1"/>
  <c r="LOM21" i="1"/>
  <c r="LON21" i="1"/>
  <c r="LOO21" i="1"/>
  <c r="LOP21" i="1"/>
  <c r="LOQ21" i="1"/>
  <c r="LOR21" i="1"/>
  <c r="LOS21" i="1"/>
  <c r="LOT21" i="1"/>
  <c r="LOU21" i="1"/>
  <c r="LOV21" i="1"/>
  <c r="LOW21" i="1"/>
  <c r="LOX21" i="1"/>
  <c r="LOY21" i="1"/>
  <c r="LOZ21" i="1"/>
  <c r="LPA21" i="1"/>
  <c r="LPB21" i="1"/>
  <c r="LPC21" i="1"/>
  <c r="LPD21" i="1"/>
  <c r="LPE21" i="1"/>
  <c r="LPF21" i="1"/>
  <c r="LPG21" i="1"/>
  <c r="LPH21" i="1"/>
  <c r="LPI21" i="1"/>
  <c r="LPJ21" i="1"/>
  <c r="LPK21" i="1"/>
  <c r="LPL21" i="1"/>
  <c r="LPM21" i="1"/>
  <c r="LPN21" i="1"/>
  <c r="LPO21" i="1"/>
  <c r="LPP21" i="1"/>
  <c r="LPQ21" i="1"/>
  <c r="LPR21" i="1"/>
  <c r="LPS21" i="1"/>
  <c r="LPT21" i="1"/>
  <c r="LPU21" i="1"/>
  <c r="LPV21" i="1"/>
  <c r="LPW21" i="1"/>
  <c r="LPX21" i="1"/>
  <c r="LPY21" i="1"/>
  <c r="LPZ21" i="1"/>
  <c r="LQA21" i="1"/>
  <c r="LQB21" i="1"/>
  <c r="LQC21" i="1"/>
  <c r="LQD21" i="1"/>
  <c r="LQE21" i="1"/>
  <c r="LQF21" i="1"/>
  <c r="LQG21" i="1"/>
  <c r="LQH21" i="1"/>
  <c r="LQI21" i="1"/>
  <c r="LQJ21" i="1"/>
  <c r="LQK21" i="1"/>
  <c r="LQL21" i="1"/>
  <c r="LQM21" i="1"/>
  <c r="LQN21" i="1"/>
  <c r="LQO21" i="1"/>
  <c r="LQP21" i="1"/>
  <c r="LQQ21" i="1"/>
  <c r="LQR21" i="1"/>
  <c r="LQS21" i="1"/>
  <c r="LQT21" i="1"/>
  <c r="LQU21" i="1"/>
  <c r="LQV21" i="1"/>
  <c r="LQW21" i="1"/>
  <c r="LQX21" i="1"/>
  <c r="LQY21" i="1"/>
  <c r="LQZ21" i="1"/>
  <c r="LRA21" i="1"/>
  <c r="LRB21" i="1"/>
  <c r="LRC21" i="1"/>
  <c r="LRD21" i="1"/>
  <c r="LRE21" i="1"/>
  <c r="LRF21" i="1"/>
  <c r="LRG21" i="1"/>
  <c r="LRH21" i="1"/>
  <c r="LRI21" i="1"/>
  <c r="LRJ21" i="1"/>
  <c r="LRK21" i="1"/>
  <c r="LRL21" i="1"/>
  <c r="LRM21" i="1"/>
  <c r="LRN21" i="1"/>
  <c r="LRO21" i="1"/>
  <c r="LRP21" i="1"/>
  <c r="LRQ21" i="1"/>
  <c r="LRR21" i="1"/>
  <c r="LRS21" i="1"/>
  <c r="LRT21" i="1"/>
  <c r="LRU21" i="1"/>
  <c r="LRV21" i="1"/>
  <c r="LRW21" i="1"/>
  <c r="LRX21" i="1"/>
  <c r="LRY21" i="1"/>
  <c r="LRZ21" i="1"/>
  <c r="LSA21" i="1"/>
  <c r="LSB21" i="1"/>
  <c r="LSC21" i="1"/>
  <c r="LSD21" i="1"/>
  <c r="LSE21" i="1"/>
  <c r="LSF21" i="1"/>
  <c r="LSG21" i="1"/>
  <c r="LSH21" i="1"/>
  <c r="LSI21" i="1"/>
  <c r="LSJ21" i="1"/>
  <c r="LSK21" i="1"/>
  <c r="LSL21" i="1"/>
  <c r="LSM21" i="1"/>
  <c r="LSN21" i="1"/>
  <c r="LSO21" i="1"/>
  <c r="LSP21" i="1"/>
  <c r="LSQ21" i="1"/>
  <c r="LSR21" i="1"/>
  <c r="LSS21" i="1"/>
  <c r="LST21" i="1"/>
  <c r="LSU21" i="1"/>
  <c r="LSV21" i="1"/>
  <c r="LSW21" i="1"/>
  <c r="LSX21" i="1"/>
  <c r="LSY21" i="1"/>
  <c r="LSZ21" i="1"/>
  <c r="LTA21" i="1"/>
  <c r="LTB21" i="1"/>
  <c r="LTC21" i="1"/>
  <c r="LTD21" i="1"/>
  <c r="LTE21" i="1"/>
  <c r="LTF21" i="1"/>
  <c r="LTG21" i="1"/>
  <c r="LTH21" i="1"/>
  <c r="LTI21" i="1"/>
  <c r="LTJ21" i="1"/>
  <c r="LTK21" i="1"/>
  <c r="LTL21" i="1"/>
  <c r="LTM21" i="1"/>
  <c r="LTN21" i="1"/>
  <c r="LTO21" i="1"/>
  <c r="LTP21" i="1"/>
  <c r="LTQ21" i="1"/>
  <c r="LTR21" i="1"/>
  <c r="LTS21" i="1"/>
  <c r="LTT21" i="1"/>
  <c r="LTU21" i="1"/>
  <c r="LTV21" i="1"/>
  <c r="LTW21" i="1"/>
  <c r="LTX21" i="1"/>
  <c r="LTY21" i="1"/>
  <c r="LTZ21" i="1"/>
  <c r="LUA21" i="1"/>
  <c r="LUB21" i="1"/>
  <c r="LUC21" i="1"/>
  <c r="LUD21" i="1"/>
  <c r="LUE21" i="1"/>
  <c r="LUF21" i="1"/>
  <c r="LUG21" i="1"/>
  <c r="LUH21" i="1"/>
  <c r="LUI21" i="1"/>
  <c r="LUJ21" i="1"/>
  <c r="LUK21" i="1"/>
  <c r="LUL21" i="1"/>
  <c r="LUM21" i="1"/>
  <c r="LUN21" i="1"/>
  <c r="LUO21" i="1"/>
  <c r="LUP21" i="1"/>
  <c r="LUQ21" i="1"/>
  <c r="LUR21" i="1"/>
  <c r="LUS21" i="1"/>
  <c r="LUT21" i="1"/>
  <c r="LUU21" i="1"/>
  <c r="LUV21" i="1"/>
  <c r="LUW21" i="1"/>
  <c r="LUX21" i="1"/>
  <c r="LUY21" i="1"/>
  <c r="LUZ21" i="1"/>
  <c r="LVA21" i="1"/>
  <c r="LVB21" i="1"/>
  <c r="LVC21" i="1"/>
  <c r="LVD21" i="1"/>
  <c r="LVE21" i="1"/>
  <c r="LVF21" i="1"/>
  <c r="LVG21" i="1"/>
  <c r="LVH21" i="1"/>
  <c r="LVI21" i="1"/>
  <c r="LVJ21" i="1"/>
  <c r="LVK21" i="1"/>
  <c r="LVL21" i="1"/>
  <c r="LVM21" i="1"/>
  <c r="LVN21" i="1"/>
  <c r="LVO21" i="1"/>
  <c r="LVP21" i="1"/>
  <c r="LVQ21" i="1"/>
  <c r="LVR21" i="1"/>
  <c r="LVS21" i="1"/>
  <c r="LVT21" i="1"/>
  <c r="LVU21" i="1"/>
  <c r="LVV21" i="1"/>
  <c r="LVW21" i="1"/>
  <c r="LVX21" i="1"/>
  <c r="LVY21" i="1"/>
  <c r="LVZ21" i="1"/>
  <c r="LWA21" i="1"/>
  <c r="LWB21" i="1"/>
  <c r="LWC21" i="1"/>
  <c r="LWD21" i="1"/>
  <c r="LWE21" i="1"/>
  <c r="LWF21" i="1"/>
  <c r="LWG21" i="1"/>
  <c r="LWH21" i="1"/>
  <c r="LWI21" i="1"/>
  <c r="LWJ21" i="1"/>
  <c r="LWK21" i="1"/>
  <c r="LWL21" i="1"/>
  <c r="LWM21" i="1"/>
  <c r="LWN21" i="1"/>
  <c r="LWO21" i="1"/>
  <c r="LWP21" i="1"/>
  <c r="LWQ21" i="1"/>
  <c r="LWR21" i="1"/>
  <c r="LWS21" i="1"/>
  <c r="LWT21" i="1"/>
  <c r="LWU21" i="1"/>
  <c r="LWV21" i="1"/>
  <c r="LWW21" i="1"/>
  <c r="LWX21" i="1"/>
  <c r="LWY21" i="1"/>
  <c r="LWZ21" i="1"/>
  <c r="LXA21" i="1"/>
  <c r="LXB21" i="1"/>
  <c r="LXC21" i="1"/>
  <c r="LXD21" i="1"/>
  <c r="LXE21" i="1"/>
  <c r="LXF21" i="1"/>
  <c r="LXG21" i="1"/>
  <c r="LXH21" i="1"/>
  <c r="LXI21" i="1"/>
  <c r="LXJ21" i="1"/>
  <c r="LXK21" i="1"/>
  <c r="LXL21" i="1"/>
  <c r="LXM21" i="1"/>
  <c r="LXN21" i="1"/>
  <c r="LXO21" i="1"/>
  <c r="LXP21" i="1"/>
  <c r="LXQ21" i="1"/>
  <c r="LXR21" i="1"/>
  <c r="LXS21" i="1"/>
  <c r="LXT21" i="1"/>
  <c r="LXU21" i="1"/>
  <c r="LXV21" i="1"/>
  <c r="LXW21" i="1"/>
  <c r="LXX21" i="1"/>
  <c r="LXY21" i="1"/>
  <c r="LXZ21" i="1"/>
  <c r="LYA21" i="1"/>
  <c r="LYB21" i="1"/>
  <c r="LYC21" i="1"/>
  <c r="LYD21" i="1"/>
  <c r="LYE21" i="1"/>
  <c r="LYF21" i="1"/>
  <c r="LYG21" i="1"/>
  <c r="LYH21" i="1"/>
  <c r="LYI21" i="1"/>
  <c r="LYJ21" i="1"/>
  <c r="LYK21" i="1"/>
  <c r="LYL21" i="1"/>
  <c r="LYM21" i="1"/>
  <c r="LYN21" i="1"/>
  <c r="LYO21" i="1"/>
  <c r="LYP21" i="1"/>
  <c r="LYQ21" i="1"/>
  <c r="LYR21" i="1"/>
  <c r="LYS21" i="1"/>
  <c r="LYT21" i="1"/>
  <c r="LYU21" i="1"/>
  <c r="LYV21" i="1"/>
  <c r="LYW21" i="1"/>
  <c r="LYX21" i="1"/>
  <c r="LYY21" i="1"/>
  <c r="LYZ21" i="1"/>
  <c r="LZA21" i="1"/>
  <c r="LZB21" i="1"/>
  <c r="LZC21" i="1"/>
  <c r="LZD21" i="1"/>
  <c r="LZE21" i="1"/>
  <c r="LZF21" i="1"/>
  <c r="LZG21" i="1"/>
  <c r="LZH21" i="1"/>
  <c r="LZI21" i="1"/>
  <c r="LZJ21" i="1"/>
  <c r="LZK21" i="1"/>
  <c r="LZL21" i="1"/>
  <c r="LZM21" i="1"/>
  <c r="LZN21" i="1"/>
  <c r="LZO21" i="1"/>
  <c r="LZP21" i="1"/>
  <c r="LZQ21" i="1"/>
  <c r="LZR21" i="1"/>
  <c r="LZS21" i="1"/>
  <c r="LZT21" i="1"/>
  <c r="LZU21" i="1"/>
  <c r="LZV21" i="1"/>
  <c r="LZW21" i="1"/>
  <c r="LZX21" i="1"/>
  <c r="LZY21" i="1"/>
  <c r="LZZ21" i="1"/>
  <c r="MAA21" i="1"/>
  <c r="MAB21" i="1"/>
  <c r="MAC21" i="1"/>
  <c r="MAD21" i="1"/>
  <c r="MAE21" i="1"/>
  <c r="MAF21" i="1"/>
  <c r="MAG21" i="1"/>
  <c r="MAH21" i="1"/>
  <c r="MAI21" i="1"/>
  <c r="MAJ21" i="1"/>
  <c r="MAK21" i="1"/>
  <c r="MAL21" i="1"/>
  <c r="MAM21" i="1"/>
  <c r="MAN21" i="1"/>
  <c r="MAO21" i="1"/>
  <c r="MAP21" i="1"/>
  <c r="MAQ21" i="1"/>
  <c r="MAR21" i="1"/>
  <c r="MAS21" i="1"/>
  <c r="MAT21" i="1"/>
  <c r="MAU21" i="1"/>
  <c r="MAV21" i="1"/>
  <c r="MAW21" i="1"/>
  <c r="MAX21" i="1"/>
  <c r="MAY21" i="1"/>
  <c r="MAZ21" i="1"/>
  <c r="MBA21" i="1"/>
  <c r="MBB21" i="1"/>
  <c r="MBC21" i="1"/>
  <c r="MBD21" i="1"/>
  <c r="MBE21" i="1"/>
  <c r="MBF21" i="1"/>
  <c r="MBG21" i="1"/>
  <c r="MBH21" i="1"/>
  <c r="MBI21" i="1"/>
  <c r="MBJ21" i="1"/>
  <c r="MBK21" i="1"/>
  <c r="MBL21" i="1"/>
  <c r="MBM21" i="1"/>
  <c r="MBN21" i="1"/>
  <c r="MBO21" i="1"/>
  <c r="MBP21" i="1"/>
  <c r="MBQ21" i="1"/>
  <c r="MBR21" i="1"/>
  <c r="MBS21" i="1"/>
  <c r="MBT21" i="1"/>
  <c r="MBU21" i="1"/>
  <c r="MBV21" i="1"/>
  <c r="MBW21" i="1"/>
  <c r="MBX21" i="1"/>
  <c r="MBY21" i="1"/>
  <c r="MBZ21" i="1"/>
  <c r="MCA21" i="1"/>
  <c r="MCB21" i="1"/>
  <c r="MCC21" i="1"/>
  <c r="MCD21" i="1"/>
  <c r="MCE21" i="1"/>
  <c r="MCF21" i="1"/>
  <c r="MCG21" i="1"/>
  <c r="MCH21" i="1"/>
  <c r="MCI21" i="1"/>
  <c r="MCJ21" i="1"/>
  <c r="MCK21" i="1"/>
  <c r="MCL21" i="1"/>
  <c r="MCM21" i="1"/>
  <c r="MCN21" i="1"/>
  <c r="MCO21" i="1"/>
  <c r="MCP21" i="1"/>
  <c r="MCQ21" i="1"/>
  <c r="MCR21" i="1"/>
  <c r="MCS21" i="1"/>
  <c r="MCT21" i="1"/>
  <c r="MCU21" i="1"/>
  <c r="MCV21" i="1"/>
  <c r="MCW21" i="1"/>
  <c r="MCX21" i="1"/>
  <c r="MCY21" i="1"/>
  <c r="MCZ21" i="1"/>
  <c r="MDA21" i="1"/>
  <c r="MDB21" i="1"/>
  <c r="MDC21" i="1"/>
  <c r="MDD21" i="1"/>
  <c r="MDE21" i="1"/>
  <c r="MDF21" i="1"/>
  <c r="MDG21" i="1"/>
  <c r="MDH21" i="1"/>
  <c r="MDI21" i="1"/>
  <c r="MDJ21" i="1"/>
  <c r="MDK21" i="1"/>
  <c r="MDL21" i="1"/>
  <c r="MDM21" i="1"/>
  <c r="MDN21" i="1"/>
  <c r="MDO21" i="1"/>
  <c r="MDP21" i="1"/>
  <c r="MDQ21" i="1"/>
  <c r="MDR21" i="1"/>
  <c r="MDS21" i="1"/>
  <c r="MDT21" i="1"/>
  <c r="MDU21" i="1"/>
  <c r="MDV21" i="1"/>
  <c r="MDW21" i="1"/>
  <c r="MDX21" i="1"/>
  <c r="MDY21" i="1"/>
  <c r="MDZ21" i="1"/>
  <c r="MEA21" i="1"/>
  <c r="MEB21" i="1"/>
  <c r="MEC21" i="1"/>
  <c r="MED21" i="1"/>
  <c r="MEE21" i="1"/>
  <c r="MEF21" i="1"/>
  <c r="MEG21" i="1"/>
  <c r="MEH21" i="1"/>
  <c r="MEI21" i="1"/>
  <c r="MEJ21" i="1"/>
  <c r="MEK21" i="1"/>
  <c r="MEL21" i="1"/>
  <c r="MEM21" i="1"/>
  <c r="MEN21" i="1"/>
  <c r="MEO21" i="1"/>
  <c r="MEP21" i="1"/>
  <c r="MEQ21" i="1"/>
  <c r="MER21" i="1"/>
  <c r="MES21" i="1"/>
  <c r="MET21" i="1"/>
  <c r="MEU21" i="1"/>
  <c r="MEV21" i="1"/>
  <c r="MEW21" i="1"/>
  <c r="MEX21" i="1"/>
  <c r="MEY21" i="1"/>
  <c r="MEZ21" i="1"/>
  <c r="MFA21" i="1"/>
  <c r="MFB21" i="1"/>
  <c r="MFC21" i="1"/>
  <c r="MFD21" i="1"/>
  <c r="MFE21" i="1"/>
  <c r="MFF21" i="1"/>
  <c r="MFG21" i="1"/>
  <c r="MFH21" i="1"/>
  <c r="MFI21" i="1"/>
  <c r="MFJ21" i="1"/>
  <c r="MFK21" i="1"/>
  <c r="MFL21" i="1"/>
  <c r="MFM21" i="1"/>
  <c r="MFN21" i="1"/>
  <c r="MFO21" i="1"/>
  <c r="MFP21" i="1"/>
  <c r="MFQ21" i="1"/>
  <c r="MFR21" i="1"/>
  <c r="MFS21" i="1"/>
  <c r="MFT21" i="1"/>
  <c r="MFU21" i="1"/>
  <c r="MFV21" i="1"/>
  <c r="MFW21" i="1"/>
  <c r="MFX21" i="1"/>
  <c r="MFY21" i="1"/>
  <c r="MFZ21" i="1"/>
  <c r="MGA21" i="1"/>
  <c r="MGB21" i="1"/>
  <c r="MGC21" i="1"/>
  <c r="MGD21" i="1"/>
  <c r="MGE21" i="1"/>
  <c r="MGF21" i="1"/>
  <c r="MGG21" i="1"/>
  <c r="MGH21" i="1"/>
  <c r="MGI21" i="1"/>
  <c r="MGJ21" i="1"/>
  <c r="MGK21" i="1"/>
  <c r="MGL21" i="1"/>
  <c r="MGM21" i="1"/>
  <c r="MGN21" i="1"/>
  <c r="MGO21" i="1"/>
  <c r="MGP21" i="1"/>
  <c r="MGQ21" i="1"/>
  <c r="MGR21" i="1"/>
  <c r="MGS21" i="1"/>
  <c r="MGT21" i="1"/>
  <c r="MGU21" i="1"/>
  <c r="MGV21" i="1"/>
  <c r="MGW21" i="1"/>
  <c r="MGX21" i="1"/>
  <c r="MGY21" i="1"/>
  <c r="MGZ21" i="1"/>
  <c r="MHA21" i="1"/>
  <c r="MHB21" i="1"/>
  <c r="MHC21" i="1"/>
  <c r="MHD21" i="1"/>
  <c r="MHE21" i="1"/>
  <c r="MHF21" i="1"/>
  <c r="MHG21" i="1"/>
  <c r="MHH21" i="1"/>
  <c r="MHI21" i="1"/>
  <c r="MHJ21" i="1"/>
  <c r="MHK21" i="1"/>
  <c r="MHL21" i="1"/>
  <c r="MHM21" i="1"/>
  <c r="MHN21" i="1"/>
  <c r="MHO21" i="1"/>
  <c r="MHP21" i="1"/>
  <c r="MHQ21" i="1"/>
  <c r="MHR21" i="1"/>
  <c r="MHS21" i="1"/>
  <c r="MHT21" i="1"/>
  <c r="MHU21" i="1"/>
  <c r="MHV21" i="1"/>
  <c r="MHW21" i="1"/>
  <c r="MHX21" i="1"/>
  <c r="MHY21" i="1"/>
  <c r="MHZ21" i="1"/>
  <c r="MIA21" i="1"/>
  <c r="MIB21" i="1"/>
  <c r="MIC21" i="1"/>
  <c r="MID21" i="1"/>
  <c r="MIE21" i="1"/>
  <c r="MIF21" i="1"/>
  <c r="MIG21" i="1"/>
  <c r="MIH21" i="1"/>
  <c r="MII21" i="1"/>
  <c r="MIJ21" i="1"/>
  <c r="MIK21" i="1"/>
  <c r="MIL21" i="1"/>
  <c r="MIM21" i="1"/>
  <c r="MIN21" i="1"/>
  <c r="MIO21" i="1"/>
  <c r="MIP21" i="1"/>
  <c r="MIQ21" i="1"/>
  <c r="MIR21" i="1"/>
  <c r="MIS21" i="1"/>
  <c r="MIT21" i="1"/>
  <c r="MIU21" i="1"/>
  <c r="MIV21" i="1"/>
  <c r="MIW21" i="1"/>
  <c r="MIX21" i="1"/>
  <c r="MIY21" i="1"/>
  <c r="MIZ21" i="1"/>
  <c r="MJA21" i="1"/>
  <c r="MJB21" i="1"/>
  <c r="MJC21" i="1"/>
  <c r="MJD21" i="1"/>
  <c r="MJE21" i="1"/>
  <c r="MJF21" i="1"/>
  <c r="MJG21" i="1"/>
  <c r="MJH21" i="1"/>
  <c r="MJI21" i="1"/>
  <c r="MJJ21" i="1"/>
  <c r="MJK21" i="1"/>
  <c r="MJL21" i="1"/>
  <c r="MJM21" i="1"/>
  <c r="MJN21" i="1"/>
  <c r="MJO21" i="1"/>
  <c r="MJP21" i="1"/>
  <c r="MJQ21" i="1"/>
  <c r="MJR21" i="1"/>
  <c r="MJS21" i="1"/>
  <c r="MJT21" i="1"/>
  <c r="MJU21" i="1"/>
  <c r="MJV21" i="1"/>
  <c r="MJW21" i="1"/>
  <c r="MJX21" i="1"/>
  <c r="MJY21" i="1"/>
  <c r="MJZ21" i="1"/>
  <c r="MKA21" i="1"/>
  <c r="MKB21" i="1"/>
  <c r="MKC21" i="1"/>
  <c r="MKD21" i="1"/>
  <c r="MKE21" i="1"/>
  <c r="MKF21" i="1"/>
  <c r="MKG21" i="1"/>
  <c r="MKH21" i="1"/>
  <c r="MKI21" i="1"/>
  <c r="MKJ21" i="1"/>
  <c r="MKK21" i="1"/>
  <c r="MKL21" i="1"/>
  <c r="MKM21" i="1"/>
  <c r="MKN21" i="1"/>
  <c r="MKO21" i="1"/>
  <c r="MKP21" i="1"/>
  <c r="MKQ21" i="1"/>
  <c r="MKR21" i="1"/>
  <c r="MKS21" i="1"/>
  <c r="MKT21" i="1"/>
  <c r="MKU21" i="1"/>
  <c r="MKV21" i="1"/>
  <c r="MKW21" i="1"/>
  <c r="MKX21" i="1"/>
  <c r="MKY21" i="1"/>
  <c r="MKZ21" i="1"/>
  <c r="MLA21" i="1"/>
  <c r="MLB21" i="1"/>
  <c r="MLC21" i="1"/>
  <c r="MLD21" i="1"/>
  <c r="MLE21" i="1"/>
  <c r="MLF21" i="1"/>
  <c r="MLG21" i="1"/>
  <c r="MLH21" i="1"/>
  <c r="MLI21" i="1"/>
  <c r="MLJ21" i="1"/>
  <c r="MLK21" i="1"/>
  <c r="MLL21" i="1"/>
  <c r="MLM21" i="1"/>
  <c r="MLN21" i="1"/>
  <c r="MLO21" i="1"/>
  <c r="MLP21" i="1"/>
  <c r="MLQ21" i="1"/>
  <c r="MLR21" i="1"/>
  <c r="MLS21" i="1"/>
  <c r="MLT21" i="1"/>
  <c r="MLU21" i="1"/>
  <c r="MLV21" i="1"/>
  <c r="MLW21" i="1"/>
  <c r="MLX21" i="1"/>
  <c r="MLY21" i="1"/>
  <c r="MLZ21" i="1"/>
  <c r="MMA21" i="1"/>
  <c r="MMB21" i="1"/>
  <c r="MMC21" i="1"/>
  <c r="MMD21" i="1"/>
  <c r="MME21" i="1"/>
  <c r="MMF21" i="1"/>
  <c r="MMG21" i="1"/>
  <c r="MMH21" i="1"/>
  <c r="MMI21" i="1"/>
  <c r="MMJ21" i="1"/>
  <c r="MMK21" i="1"/>
  <c r="MML21" i="1"/>
  <c r="MMM21" i="1"/>
  <c r="MMN21" i="1"/>
  <c r="MMO21" i="1"/>
  <c r="MMP21" i="1"/>
  <c r="MMQ21" i="1"/>
  <c r="MMR21" i="1"/>
  <c r="MMS21" i="1"/>
  <c r="MMT21" i="1"/>
  <c r="MMU21" i="1"/>
  <c r="MMV21" i="1"/>
  <c r="MMW21" i="1"/>
  <c r="MMX21" i="1"/>
  <c r="MMY21" i="1"/>
  <c r="MMZ21" i="1"/>
  <c r="MNA21" i="1"/>
  <c r="MNB21" i="1"/>
  <c r="MNC21" i="1"/>
  <c r="MND21" i="1"/>
  <c r="MNE21" i="1"/>
  <c r="MNF21" i="1"/>
  <c r="MNG21" i="1"/>
  <c r="MNH21" i="1"/>
  <c r="MNI21" i="1"/>
  <c r="MNJ21" i="1"/>
  <c r="MNK21" i="1"/>
  <c r="MNL21" i="1"/>
  <c r="MNM21" i="1"/>
  <c r="MNN21" i="1"/>
  <c r="MNO21" i="1"/>
  <c r="MNP21" i="1"/>
  <c r="MNQ21" i="1"/>
  <c r="MNR21" i="1"/>
  <c r="MNS21" i="1"/>
  <c r="MNT21" i="1"/>
  <c r="MNU21" i="1"/>
  <c r="MNV21" i="1"/>
  <c r="MNW21" i="1"/>
  <c r="MNX21" i="1"/>
  <c r="MNY21" i="1"/>
  <c r="MNZ21" i="1"/>
  <c r="MOA21" i="1"/>
  <c r="MOB21" i="1"/>
  <c r="MOC21" i="1"/>
  <c r="MOD21" i="1"/>
  <c r="MOE21" i="1"/>
  <c r="MOF21" i="1"/>
  <c r="MOG21" i="1"/>
  <c r="MOH21" i="1"/>
  <c r="MOI21" i="1"/>
  <c r="MOJ21" i="1"/>
  <c r="MOK21" i="1"/>
  <c r="MOL21" i="1"/>
  <c r="MOM21" i="1"/>
  <c r="MON21" i="1"/>
  <c r="MOO21" i="1"/>
  <c r="MOP21" i="1"/>
  <c r="MOQ21" i="1"/>
  <c r="MOR21" i="1"/>
  <c r="MOS21" i="1"/>
  <c r="MOT21" i="1"/>
  <c r="MOU21" i="1"/>
  <c r="MOV21" i="1"/>
  <c r="MOW21" i="1"/>
  <c r="MOX21" i="1"/>
  <c r="MOY21" i="1"/>
  <c r="MOZ21" i="1"/>
  <c r="MPA21" i="1"/>
  <c r="MPB21" i="1"/>
  <c r="MPC21" i="1"/>
  <c r="MPD21" i="1"/>
  <c r="MPE21" i="1"/>
  <c r="MPF21" i="1"/>
  <c r="MPG21" i="1"/>
  <c r="MPH21" i="1"/>
  <c r="MPI21" i="1"/>
  <c r="MPJ21" i="1"/>
  <c r="MPK21" i="1"/>
  <c r="MPL21" i="1"/>
  <c r="MPM21" i="1"/>
  <c r="MPN21" i="1"/>
  <c r="MPO21" i="1"/>
  <c r="MPP21" i="1"/>
  <c r="MPQ21" i="1"/>
  <c r="MPR21" i="1"/>
  <c r="MPS21" i="1"/>
  <c r="MPT21" i="1"/>
  <c r="MPU21" i="1"/>
  <c r="MPV21" i="1"/>
  <c r="MPW21" i="1"/>
  <c r="MPX21" i="1"/>
  <c r="MPY21" i="1"/>
  <c r="MPZ21" i="1"/>
  <c r="MQA21" i="1"/>
  <c r="MQB21" i="1"/>
  <c r="MQC21" i="1"/>
  <c r="MQD21" i="1"/>
  <c r="MQE21" i="1"/>
  <c r="MQF21" i="1"/>
  <c r="MQG21" i="1"/>
  <c r="MQH21" i="1"/>
  <c r="MQI21" i="1"/>
  <c r="MQJ21" i="1"/>
  <c r="MQK21" i="1"/>
  <c r="MQL21" i="1"/>
  <c r="MQM21" i="1"/>
  <c r="MQN21" i="1"/>
  <c r="MQO21" i="1"/>
  <c r="MQP21" i="1"/>
  <c r="MQQ21" i="1"/>
  <c r="MQR21" i="1"/>
  <c r="MQS21" i="1"/>
  <c r="MQT21" i="1"/>
  <c r="MQU21" i="1"/>
  <c r="MQV21" i="1"/>
  <c r="MQW21" i="1"/>
  <c r="MQX21" i="1"/>
  <c r="MQY21" i="1"/>
  <c r="MQZ21" i="1"/>
  <c r="MRA21" i="1"/>
  <c r="MRB21" i="1"/>
  <c r="MRC21" i="1"/>
  <c r="MRD21" i="1"/>
  <c r="MRE21" i="1"/>
  <c r="MRF21" i="1"/>
  <c r="MRG21" i="1"/>
  <c r="MRH21" i="1"/>
  <c r="MRI21" i="1"/>
  <c r="MRJ21" i="1"/>
  <c r="MRK21" i="1"/>
  <c r="MRL21" i="1"/>
  <c r="MRM21" i="1"/>
  <c r="MRN21" i="1"/>
  <c r="MRO21" i="1"/>
  <c r="MRP21" i="1"/>
  <c r="MRQ21" i="1"/>
  <c r="MRR21" i="1"/>
  <c r="MRS21" i="1"/>
  <c r="MRT21" i="1"/>
  <c r="MRU21" i="1"/>
  <c r="MRV21" i="1"/>
  <c r="MRW21" i="1"/>
  <c r="MRX21" i="1"/>
  <c r="MRY21" i="1"/>
  <c r="MRZ21" i="1"/>
  <c r="MSA21" i="1"/>
  <c r="MSB21" i="1"/>
  <c r="MSC21" i="1"/>
  <c r="MSD21" i="1"/>
  <c r="MSE21" i="1"/>
  <c r="MSF21" i="1"/>
  <c r="MSG21" i="1"/>
  <c r="MSH21" i="1"/>
  <c r="MSI21" i="1"/>
  <c r="MSJ21" i="1"/>
  <c r="MSK21" i="1"/>
  <c r="MSL21" i="1"/>
  <c r="MSM21" i="1"/>
  <c r="MSN21" i="1"/>
  <c r="MSO21" i="1"/>
  <c r="MSP21" i="1"/>
  <c r="MSQ21" i="1"/>
  <c r="MSR21" i="1"/>
  <c r="MSS21" i="1"/>
  <c r="MST21" i="1"/>
  <c r="MSU21" i="1"/>
  <c r="MSV21" i="1"/>
  <c r="MSW21" i="1"/>
  <c r="MSX21" i="1"/>
  <c r="MSY21" i="1"/>
  <c r="MSZ21" i="1"/>
  <c r="MTA21" i="1"/>
  <c r="MTB21" i="1"/>
  <c r="MTC21" i="1"/>
  <c r="MTD21" i="1"/>
  <c r="MTE21" i="1"/>
  <c r="MTF21" i="1"/>
  <c r="MTG21" i="1"/>
  <c r="MTH21" i="1"/>
  <c r="MTI21" i="1"/>
  <c r="MTJ21" i="1"/>
  <c r="MTK21" i="1"/>
  <c r="MTL21" i="1"/>
  <c r="MTM21" i="1"/>
  <c r="MTN21" i="1"/>
  <c r="MTO21" i="1"/>
  <c r="MTP21" i="1"/>
  <c r="MTQ21" i="1"/>
  <c r="MTR21" i="1"/>
  <c r="MTS21" i="1"/>
  <c r="MTT21" i="1"/>
  <c r="MTU21" i="1"/>
  <c r="MTV21" i="1"/>
  <c r="MTW21" i="1"/>
  <c r="MTX21" i="1"/>
  <c r="MTY21" i="1"/>
  <c r="MTZ21" i="1"/>
  <c r="MUA21" i="1"/>
  <c r="MUB21" i="1"/>
  <c r="MUC21" i="1"/>
  <c r="MUD21" i="1"/>
  <c r="MUE21" i="1"/>
  <c r="MUF21" i="1"/>
  <c r="MUG21" i="1"/>
  <c r="MUH21" i="1"/>
  <c r="MUI21" i="1"/>
  <c r="MUJ21" i="1"/>
  <c r="MUK21" i="1"/>
  <c r="MUL21" i="1"/>
  <c r="MUM21" i="1"/>
  <c r="MUN21" i="1"/>
  <c r="MUO21" i="1"/>
  <c r="MUP21" i="1"/>
  <c r="MUQ21" i="1"/>
  <c r="MUR21" i="1"/>
  <c r="MUS21" i="1"/>
  <c r="MUT21" i="1"/>
  <c r="MUU21" i="1"/>
  <c r="MUV21" i="1"/>
  <c r="MUW21" i="1"/>
  <c r="MUX21" i="1"/>
  <c r="MUY21" i="1"/>
  <c r="MUZ21" i="1"/>
  <c r="MVA21" i="1"/>
  <c r="MVB21" i="1"/>
  <c r="MVC21" i="1"/>
  <c r="MVD21" i="1"/>
  <c r="MVE21" i="1"/>
  <c r="MVF21" i="1"/>
  <c r="MVG21" i="1"/>
  <c r="MVH21" i="1"/>
  <c r="MVI21" i="1"/>
  <c r="MVJ21" i="1"/>
  <c r="MVK21" i="1"/>
  <c r="MVL21" i="1"/>
  <c r="MVM21" i="1"/>
  <c r="MVN21" i="1"/>
  <c r="MVO21" i="1"/>
  <c r="MVP21" i="1"/>
  <c r="MVQ21" i="1"/>
  <c r="MVR21" i="1"/>
  <c r="MVS21" i="1"/>
  <c r="MVT21" i="1"/>
  <c r="MVU21" i="1"/>
  <c r="MVV21" i="1"/>
  <c r="MVW21" i="1"/>
  <c r="MVX21" i="1"/>
  <c r="MVY21" i="1"/>
  <c r="MVZ21" i="1"/>
  <c r="MWA21" i="1"/>
  <c r="MWB21" i="1"/>
  <c r="MWC21" i="1"/>
  <c r="MWD21" i="1"/>
  <c r="MWE21" i="1"/>
  <c r="MWF21" i="1"/>
  <c r="MWG21" i="1"/>
  <c r="MWH21" i="1"/>
  <c r="MWI21" i="1"/>
  <c r="MWJ21" i="1"/>
  <c r="MWK21" i="1"/>
  <c r="MWL21" i="1"/>
  <c r="MWM21" i="1"/>
  <c r="MWN21" i="1"/>
  <c r="MWO21" i="1"/>
  <c r="MWP21" i="1"/>
  <c r="MWQ21" i="1"/>
  <c r="MWR21" i="1"/>
  <c r="MWS21" i="1"/>
  <c r="MWT21" i="1"/>
  <c r="MWU21" i="1"/>
  <c r="MWV21" i="1"/>
  <c r="MWW21" i="1"/>
  <c r="MWX21" i="1"/>
  <c r="MWY21" i="1"/>
  <c r="MWZ21" i="1"/>
  <c r="MXA21" i="1"/>
  <c r="MXB21" i="1"/>
  <c r="MXC21" i="1"/>
  <c r="MXD21" i="1"/>
  <c r="MXE21" i="1"/>
  <c r="MXF21" i="1"/>
  <c r="MXG21" i="1"/>
  <c r="MXH21" i="1"/>
  <c r="MXI21" i="1"/>
  <c r="MXJ21" i="1"/>
  <c r="MXK21" i="1"/>
  <c r="MXL21" i="1"/>
  <c r="MXM21" i="1"/>
  <c r="MXN21" i="1"/>
  <c r="MXO21" i="1"/>
  <c r="MXP21" i="1"/>
  <c r="MXQ21" i="1"/>
  <c r="MXR21" i="1"/>
  <c r="MXS21" i="1"/>
  <c r="MXT21" i="1"/>
  <c r="MXU21" i="1"/>
  <c r="MXV21" i="1"/>
  <c r="MXW21" i="1"/>
  <c r="MXX21" i="1"/>
  <c r="MXY21" i="1"/>
  <c r="MXZ21" i="1"/>
  <c r="MYA21" i="1"/>
  <c r="MYB21" i="1"/>
  <c r="MYC21" i="1"/>
  <c r="MYD21" i="1"/>
  <c r="MYE21" i="1"/>
  <c r="MYF21" i="1"/>
  <c r="MYG21" i="1"/>
  <c r="MYH21" i="1"/>
  <c r="MYI21" i="1"/>
  <c r="MYJ21" i="1"/>
  <c r="MYK21" i="1"/>
  <c r="MYL21" i="1"/>
  <c r="MYM21" i="1"/>
  <c r="MYN21" i="1"/>
  <c r="MYO21" i="1"/>
  <c r="MYP21" i="1"/>
  <c r="MYQ21" i="1"/>
  <c r="MYR21" i="1"/>
  <c r="MYS21" i="1"/>
  <c r="MYT21" i="1"/>
  <c r="MYU21" i="1"/>
  <c r="MYV21" i="1"/>
  <c r="MYW21" i="1"/>
  <c r="MYX21" i="1"/>
  <c r="MYY21" i="1"/>
  <c r="MYZ21" i="1"/>
  <c r="MZA21" i="1"/>
  <c r="MZB21" i="1"/>
  <c r="MZC21" i="1"/>
  <c r="MZD21" i="1"/>
  <c r="MZE21" i="1"/>
  <c r="MZF21" i="1"/>
  <c r="MZG21" i="1"/>
  <c r="MZH21" i="1"/>
  <c r="MZI21" i="1"/>
  <c r="MZJ21" i="1"/>
  <c r="MZK21" i="1"/>
  <c r="MZL21" i="1"/>
  <c r="MZM21" i="1"/>
  <c r="MZN21" i="1"/>
  <c r="MZO21" i="1"/>
  <c r="MZP21" i="1"/>
  <c r="MZQ21" i="1"/>
  <c r="MZR21" i="1"/>
  <c r="MZS21" i="1"/>
  <c r="MZT21" i="1"/>
  <c r="MZU21" i="1"/>
  <c r="MZV21" i="1"/>
  <c r="MZW21" i="1"/>
  <c r="MZX21" i="1"/>
  <c r="MZY21" i="1"/>
  <c r="MZZ21" i="1"/>
  <c r="NAA21" i="1"/>
  <c r="NAB21" i="1"/>
  <c r="NAC21" i="1"/>
  <c r="NAD21" i="1"/>
  <c r="NAE21" i="1"/>
  <c r="NAF21" i="1"/>
  <c r="NAG21" i="1"/>
  <c r="NAH21" i="1"/>
  <c r="NAI21" i="1"/>
  <c r="NAJ21" i="1"/>
  <c r="NAK21" i="1"/>
  <c r="NAL21" i="1"/>
  <c r="NAM21" i="1"/>
  <c r="NAN21" i="1"/>
  <c r="NAO21" i="1"/>
  <c r="NAP21" i="1"/>
  <c r="NAQ21" i="1"/>
  <c r="NAR21" i="1"/>
  <c r="NAS21" i="1"/>
  <c r="NAT21" i="1"/>
  <c r="NAU21" i="1"/>
  <c r="NAV21" i="1"/>
  <c r="NAW21" i="1"/>
  <c r="NAX21" i="1"/>
  <c r="NAY21" i="1"/>
  <c r="NAZ21" i="1"/>
  <c r="NBA21" i="1"/>
  <c r="NBB21" i="1"/>
  <c r="NBC21" i="1"/>
  <c r="NBD21" i="1"/>
  <c r="NBE21" i="1"/>
  <c r="NBF21" i="1"/>
  <c r="NBG21" i="1"/>
  <c r="NBH21" i="1"/>
  <c r="NBI21" i="1"/>
  <c r="NBJ21" i="1"/>
  <c r="NBK21" i="1"/>
  <c r="NBL21" i="1"/>
  <c r="NBM21" i="1"/>
  <c r="NBN21" i="1"/>
  <c r="NBO21" i="1"/>
  <c r="NBP21" i="1"/>
  <c r="NBQ21" i="1"/>
  <c r="NBR21" i="1"/>
  <c r="NBS21" i="1"/>
  <c r="NBT21" i="1"/>
  <c r="NBU21" i="1"/>
  <c r="NBV21" i="1"/>
  <c r="NBW21" i="1"/>
  <c r="NBX21" i="1"/>
  <c r="NBY21" i="1"/>
  <c r="NBZ21" i="1"/>
  <c r="NCA21" i="1"/>
  <c r="NCB21" i="1"/>
  <c r="NCC21" i="1"/>
  <c r="NCD21" i="1"/>
  <c r="NCE21" i="1"/>
  <c r="NCF21" i="1"/>
  <c r="NCG21" i="1"/>
  <c r="NCH21" i="1"/>
  <c r="NCI21" i="1"/>
  <c r="NCJ21" i="1"/>
  <c r="NCK21" i="1"/>
  <c r="NCL21" i="1"/>
  <c r="NCM21" i="1"/>
  <c r="NCN21" i="1"/>
  <c r="NCO21" i="1"/>
  <c r="NCP21" i="1"/>
  <c r="NCQ21" i="1"/>
  <c r="NCR21" i="1"/>
  <c r="NCS21" i="1"/>
  <c r="NCT21" i="1"/>
  <c r="NCU21" i="1"/>
  <c r="NCV21" i="1"/>
  <c r="NCW21" i="1"/>
  <c r="NCX21" i="1"/>
  <c r="NCY21" i="1"/>
  <c r="NCZ21" i="1"/>
  <c r="NDA21" i="1"/>
  <c r="NDB21" i="1"/>
  <c r="NDC21" i="1"/>
  <c r="NDD21" i="1"/>
  <c r="NDE21" i="1"/>
  <c r="NDF21" i="1"/>
  <c r="NDG21" i="1"/>
  <c r="NDH21" i="1"/>
  <c r="NDI21" i="1"/>
  <c r="NDJ21" i="1"/>
  <c r="NDK21" i="1"/>
  <c r="NDL21" i="1"/>
  <c r="NDM21" i="1"/>
  <c r="NDN21" i="1"/>
  <c r="NDO21" i="1"/>
  <c r="NDP21" i="1"/>
  <c r="NDQ21" i="1"/>
  <c r="NDR21" i="1"/>
  <c r="NDS21" i="1"/>
  <c r="NDT21" i="1"/>
  <c r="NDU21" i="1"/>
  <c r="NDV21" i="1"/>
  <c r="NDW21" i="1"/>
  <c r="NDX21" i="1"/>
  <c r="NDY21" i="1"/>
  <c r="NDZ21" i="1"/>
  <c r="NEA21" i="1"/>
  <c r="NEB21" i="1"/>
  <c r="NEC21" i="1"/>
  <c r="NED21" i="1"/>
  <c r="NEE21" i="1"/>
  <c r="NEF21" i="1"/>
  <c r="NEG21" i="1"/>
  <c r="NEH21" i="1"/>
  <c r="NEI21" i="1"/>
  <c r="NEJ21" i="1"/>
  <c r="NEK21" i="1"/>
  <c r="NEL21" i="1"/>
  <c r="NEM21" i="1"/>
  <c r="NEN21" i="1"/>
  <c r="NEO21" i="1"/>
  <c r="NEP21" i="1"/>
  <c r="NEQ21" i="1"/>
  <c r="NER21" i="1"/>
  <c r="NES21" i="1"/>
  <c r="NET21" i="1"/>
  <c r="NEU21" i="1"/>
  <c r="NEV21" i="1"/>
  <c r="NEW21" i="1"/>
  <c r="NEX21" i="1"/>
  <c r="NEY21" i="1"/>
  <c r="NEZ21" i="1"/>
  <c r="NFA21" i="1"/>
  <c r="NFB21" i="1"/>
  <c r="NFC21" i="1"/>
  <c r="NFD21" i="1"/>
  <c r="NFE21" i="1"/>
  <c r="NFF21" i="1"/>
  <c r="NFG21" i="1"/>
  <c r="NFH21" i="1"/>
  <c r="NFI21" i="1"/>
  <c r="NFJ21" i="1"/>
  <c r="NFK21" i="1"/>
  <c r="NFL21" i="1"/>
  <c r="NFM21" i="1"/>
  <c r="NFN21" i="1"/>
  <c r="NFO21" i="1"/>
  <c r="NFP21" i="1"/>
  <c r="NFQ21" i="1"/>
  <c r="NFR21" i="1"/>
  <c r="NFS21" i="1"/>
  <c r="NFT21" i="1"/>
  <c r="NFU21" i="1"/>
  <c r="NFV21" i="1"/>
  <c r="NFW21" i="1"/>
  <c r="NFX21" i="1"/>
  <c r="NFY21" i="1"/>
  <c r="NFZ21" i="1"/>
  <c r="NGA21" i="1"/>
  <c r="NGB21" i="1"/>
  <c r="NGC21" i="1"/>
  <c r="NGD21" i="1"/>
  <c r="NGE21" i="1"/>
  <c r="NGF21" i="1"/>
  <c r="NGG21" i="1"/>
  <c r="NGH21" i="1"/>
  <c r="NGI21" i="1"/>
  <c r="NGJ21" i="1"/>
  <c r="NGK21" i="1"/>
  <c r="NGL21" i="1"/>
  <c r="NGM21" i="1"/>
  <c r="NGN21" i="1"/>
  <c r="NGO21" i="1"/>
  <c r="NGP21" i="1"/>
  <c r="NGQ21" i="1"/>
  <c r="NGR21" i="1"/>
  <c r="NGS21" i="1"/>
  <c r="NGT21" i="1"/>
  <c r="NGU21" i="1"/>
  <c r="NGV21" i="1"/>
  <c r="NGW21" i="1"/>
  <c r="NGX21" i="1"/>
  <c r="NGY21" i="1"/>
  <c r="NGZ21" i="1"/>
  <c r="NHA21" i="1"/>
  <c r="NHB21" i="1"/>
  <c r="NHC21" i="1"/>
  <c r="NHD21" i="1"/>
  <c r="NHE21" i="1"/>
  <c r="NHF21" i="1"/>
  <c r="NHG21" i="1"/>
  <c r="NHH21" i="1"/>
  <c r="NHI21" i="1"/>
  <c r="NHJ21" i="1"/>
  <c r="NHK21" i="1"/>
  <c r="NHL21" i="1"/>
  <c r="NHM21" i="1"/>
  <c r="NHN21" i="1"/>
  <c r="NHO21" i="1"/>
  <c r="NHP21" i="1"/>
  <c r="NHQ21" i="1"/>
  <c r="NHR21" i="1"/>
  <c r="NHS21" i="1"/>
  <c r="NHT21" i="1"/>
  <c r="NHU21" i="1"/>
  <c r="NHV21" i="1"/>
  <c r="NHW21" i="1"/>
  <c r="NHX21" i="1"/>
  <c r="NHY21" i="1"/>
  <c r="NHZ21" i="1"/>
  <c r="NIA21" i="1"/>
  <c r="NIB21" i="1"/>
  <c r="NIC21" i="1"/>
  <c r="NID21" i="1"/>
  <c r="NIE21" i="1"/>
  <c r="NIF21" i="1"/>
  <c r="NIG21" i="1"/>
  <c r="NIH21" i="1"/>
  <c r="NII21" i="1"/>
  <c r="NIJ21" i="1"/>
  <c r="NIK21" i="1"/>
  <c r="NIL21" i="1"/>
  <c r="NIM21" i="1"/>
  <c r="NIN21" i="1"/>
  <c r="NIO21" i="1"/>
  <c r="NIP21" i="1"/>
  <c r="NIQ21" i="1"/>
  <c r="NIR21" i="1"/>
  <c r="NIS21" i="1"/>
  <c r="NIT21" i="1"/>
  <c r="NIU21" i="1"/>
  <c r="NIV21" i="1"/>
  <c r="NIW21" i="1"/>
  <c r="NIX21" i="1"/>
  <c r="NIY21" i="1"/>
  <c r="NIZ21" i="1"/>
  <c r="NJA21" i="1"/>
  <c r="NJB21" i="1"/>
  <c r="NJC21" i="1"/>
  <c r="NJD21" i="1"/>
  <c r="NJE21" i="1"/>
  <c r="NJF21" i="1"/>
  <c r="NJG21" i="1"/>
  <c r="NJH21" i="1"/>
  <c r="NJI21" i="1"/>
  <c r="NJJ21" i="1"/>
  <c r="NJK21" i="1"/>
  <c r="NJL21" i="1"/>
  <c r="NJM21" i="1"/>
  <c r="NJN21" i="1"/>
  <c r="NJO21" i="1"/>
  <c r="NJP21" i="1"/>
  <c r="NJQ21" i="1"/>
  <c r="NJR21" i="1"/>
  <c r="NJS21" i="1"/>
  <c r="NJT21" i="1"/>
  <c r="NJU21" i="1"/>
  <c r="NJV21" i="1"/>
  <c r="NJW21" i="1"/>
  <c r="NJX21" i="1"/>
  <c r="NJY21" i="1"/>
  <c r="NJZ21" i="1"/>
  <c r="NKA21" i="1"/>
  <c r="NKB21" i="1"/>
  <c r="NKC21" i="1"/>
  <c r="NKD21" i="1"/>
  <c r="NKE21" i="1"/>
  <c r="NKF21" i="1"/>
  <c r="NKG21" i="1"/>
  <c r="NKH21" i="1"/>
  <c r="NKI21" i="1"/>
  <c r="NKJ21" i="1"/>
  <c r="NKK21" i="1"/>
  <c r="NKL21" i="1"/>
  <c r="NKM21" i="1"/>
  <c r="NKN21" i="1"/>
  <c r="NKO21" i="1"/>
  <c r="NKP21" i="1"/>
  <c r="NKQ21" i="1"/>
  <c r="NKR21" i="1"/>
  <c r="NKS21" i="1"/>
  <c r="NKT21" i="1"/>
  <c r="NKU21" i="1"/>
  <c r="NKV21" i="1"/>
  <c r="NKW21" i="1"/>
  <c r="NKX21" i="1"/>
  <c r="NKY21" i="1"/>
  <c r="NKZ21" i="1"/>
  <c r="NLA21" i="1"/>
  <c r="NLB21" i="1"/>
  <c r="NLC21" i="1"/>
  <c r="NLD21" i="1"/>
  <c r="NLE21" i="1"/>
  <c r="NLF21" i="1"/>
  <c r="NLG21" i="1"/>
  <c r="NLH21" i="1"/>
  <c r="NLI21" i="1"/>
  <c r="NLJ21" i="1"/>
  <c r="NLK21" i="1"/>
  <c r="NLL21" i="1"/>
  <c r="NLM21" i="1"/>
  <c r="NLN21" i="1"/>
  <c r="NLO21" i="1"/>
  <c r="NLP21" i="1"/>
  <c r="NLQ21" i="1"/>
  <c r="NLR21" i="1"/>
  <c r="NLS21" i="1"/>
  <c r="NLT21" i="1"/>
  <c r="NLU21" i="1"/>
  <c r="NLV21" i="1"/>
  <c r="NLW21" i="1"/>
  <c r="NLX21" i="1"/>
  <c r="NLY21" i="1"/>
  <c r="NLZ21" i="1"/>
  <c r="NMA21" i="1"/>
  <c r="NMB21" i="1"/>
  <c r="NMC21" i="1"/>
  <c r="NMD21" i="1"/>
  <c r="NME21" i="1"/>
  <c r="NMF21" i="1"/>
  <c r="NMG21" i="1"/>
  <c r="NMH21" i="1"/>
  <c r="NMI21" i="1"/>
  <c r="NMJ21" i="1"/>
  <c r="NMK21" i="1"/>
  <c r="NML21" i="1"/>
  <c r="NMM21" i="1"/>
  <c r="NMN21" i="1"/>
  <c r="NMO21" i="1"/>
  <c r="NMP21" i="1"/>
  <c r="NMQ21" i="1"/>
  <c r="NMR21" i="1"/>
  <c r="NMS21" i="1"/>
  <c r="NMT21" i="1"/>
  <c r="NMU21" i="1"/>
  <c r="NMV21" i="1"/>
  <c r="NMW21" i="1"/>
  <c r="NMX21" i="1"/>
  <c r="NMY21" i="1"/>
  <c r="NMZ21" i="1"/>
  <c r="NNA21" i="1"/>
  <c r="NNB21" i="1"/>
  <c r="NNC21" i="1"/>
  <c r="NND21" i="1"/>
  <c r="NNE21" i="1"/>
  <c r="NNF21" i="1"/>
  <c r="NNG21" i="1"/>
  <c r="NNH21" i="1"/>
  <c r="NNI21" i="1"/>
  <c r="NNJ21" i="1"/>
  <c r="NNK21" i="1"/>
  <c r="NNL21" i="1"/>
  <c r="NNM21" i="1"/>
  <c r="NNN21" i="1"/>
  <c r="NNO21" i="1"/>
  <c r="NNP21" i="1"/>
  <c r="NNQ21" i="1"/>
  <c r="NNR21" i="1"/>
  <c r="NNS21" i="1"/>
  <c r="NNT21" i="1"/>
  <c r="NNU21" i="1"/>
  <c r="NNV21" i="1"/>
  <c r="NNW21" i="1"/>
  <c r="NNX21" i="1"/>
  <c r="NNY21" i="1"/>
  <c r="NNZ21" i="1"/>
  <c r="NOA21" i="1"/>
  <c r="NOB21" i="1"/>
  <c r="NOC21" i="1"/>
  <c r="NOD21" i="1"/>
  <c r="NOE21" i="1"/>
  <c r="NOF21" i="1"/>
  <c r="NOG21" i="1"/>
  <c r="NOH21" i="1"/>
  <c r="NOI21" i="1"/>
  <c r="NOJ21" i="1"/>
  <c r="NOK21" i="1"/>
  <c r="NOL21" i="1"/>
  <c r="NOM21" i="1"/>
  <c r="NON21" i="1"/>
  <c r="NOO21" i="1"/>
  <c r="NOP21" i="1"/>
  <c r="NOQ21" i="1"/>
  <c r="NOR21" i="1"/>
  <c r="NOS21" i="1"/>
  <c r="NOT21" i="1"/>
  <c r="NOU21" i="1"/>
  <c r="NOV21" i="1"/>
  <c r="NOW21" i="1"/>
  <c r="NOX21" i="1"/>
  <c r="NOY21" i="1"/>
  <c r="NOZ21" i="1"/>
  <c r="NPA21" i="1"/>
  <c r="NPB21" i="1"/>
  <c r="NPC21" i="1"/>
  <c r="NPD21" i="1"/>
  <c r="NPE21" i="1"/>
  <c r="NPF21" i="1"/>
  <c r="NPG21" i="1"/>
  <c r="NPH21" i="1"/>
  <c r="NPI21" i="1"/>
  <c r="NPJ21" i="1"/>
  <c r="NPK21" i="1"/>
  <c r="NPL21" i="1"/>
  <c r="NPM21" i="1"/>
  <c r="NPN21" i="1"/>
  <c r="NPO21" i="1"/>
  <c r="NPP21" i="1"/>
  <c r="NPQ21" i="1"/>
  <c r="NPR21" i="1"/>
  <c r="NPS21" i="1"/>
  <c r="NPT21" i="1"/>
  <c r="NPU21" i="1"/>
  <c r="NPV21" i="1"/>
  <c r="NPW21" i="1"/>
  <c r="NPX21" i="1"/>
  <c r="NPY21" i="1"/>
  <c r="NPZ21" i="1"/>
  <c r="NQA21" i="1"/>
  <c r="NQB21" i="1"/>
  <c r="NQC21" i="1"/>
  <c r="NQD21" i="1"/>
  <c r="NQE21" i="1"/>
  <c r="NQF21" i="1"/>
  <c r="NQG21" i="1"/>
  <c r="NQH21" i="1"/>
  <c r="NQI21" i="1"/>
  <c r="NQJ21" i="1"/>
  <c r="NQK21" i="1"/>
  <c r="NQL21" i="1"/>
  <c r="NQM21" i="1"/>
  <c r="NQN21" i="1"/>
  <c r="NQO21" i="1"/>
  <c r="NQP21" i="1"/>
  <c r="NQQ21" i="1"/>
  <c r="NQR21" i="1"/>
  <c r="NQS21" i="1"/>
  <c r="NQT21" i="1"/>
  <c r="NQU21" i="1"/>
  <c r="NQV21" i="1"/>
  <c r="NQW21" i="1"/>
  <c r="NQX21" i="1"/>
  <c r="NQY21" i="1"/>
  <c r="NQZ21" i="1"/>
  <c r="NRA21" i="1"/>
  <c r="NRB21" i="1"/>
  <c r="NRC21" i="1"/>
  <c r="NRD21" i="1"/>
  <c r="NRE21" i="1"/>
  <c r="NRF21" i="1"/>
  <c r="NRG21" i="1"/>
  <c r="NRH21" i="1"/>
  <c r="NRI21" i="1"/>
  <c r="NRJ21" i="1"/>
  <c r="NRK21" i="1"/>
  <c r="NRL21" i="1"/>
  <c r="NRM21" i="1"/>
  <c r="NRN21" i="1"/>
  <c r="NRO21" i="1"/>
  <c r="NRP21" i="1"/>
  <c r="NRQ21" i="1"/>
  <c r="NRR21" i="1"/>
  <c r="NRS21" i="1"/>
  <c r="NRT21" i="1"/>
  <c r="NRU21" i="1"/>
  <c r="NRV21" i="1"/>
  <c r="NRW21" i="1"/>
  <c r="NRX21" i="1"/>
  <c r="NRY21" i="1"/>
  <c r="NRZ21" i="1"/>
  <c r="NSA21" i="1"/>
  <c r="NSB21" i="1"/>
  <c r="NSC21" i="1"/>
  <c r="NSD21" i="1"/>
  <c r="NSE21" i="1"/>
  <c r="NSF21" i="1"/>
  <c r="NSG21" i="1"/>
  <c r="NSH21" i="1"/>
  <c r="NSI21" i="1"/>
  <c r="NSJ21" i="1"/>
  <c r="NSK21" i="1"/>
  <c r="NSL21" i="1"/>
  <c r="NSM21" i="1"/>
  <c r="NSN21" i="1"/>
  <c r="NSO21" i="1"/>
  <c r="NSP21" i="1"/>
  <c r="NSQ21" i="1"/>
  <c r="NSR21" i="1"/>
  <c r="NSS21" i="1"/>
  <c r="NST21" i="1"/>
  <c r="NSU21" i="1"/>
  <c r="NSV21" i="1"/>
  <c r="NSW21" i="1"/>
  <c r="NSX21" i="1"/>
  <c r="NSY21" i="1"/>
  <c r="NSZ21" i="1"/>
  <c r="NTA21" i="1"/>
  <c r="NTB21" i="1"/>
  <c r="NTC21" i="1"/>
  <c r="NTD21" i="1"/>
  <c r="NTE21" i="1"/>
  <c r="NTF21" i="1"/>
  <c r="NTG21" i="1"/>
  <c r="NTH21" i="1"/>
  <c r="NTI21" i="1"/>
  <c r="NTJ21" i="1"/>
  <c r="NTK21" i="1"/>
  <c r="NTL21" i="1"/>
  <c r="NTM21" i="1"/>
  <c r="NTN21" i="1"/>
  <c r="NTO21" i="1"/>
  <c r="NTP21" i="1"/>
  <c r="NTQ21" i="1"/>
  <c r="NTR21" i="1"/>
  <c r="NTS21" i="1"/>
  <c r="NTT21" i="1"/>
  <c r="NTU21" i="1"/>
  <c r="NTV21" i="1"/>
  <c r="NTW21" i="1"/>
  <c r="NTX21" i="1"/>
  <c r="NTY21" i="1"/>
  <c r="NTZ21" i="1"/>
  <c r="NUA21" i="1"/>
  <c r="NUB21" i="1"/>
  <c r="NUC21" i="1"/>
  <c r="NUD21" i="1"/>
  <c r="NUE21" i="1"/>
  <c r="NUF21" i="1"/>
  <c r="NUG21" i="1"/>
  <c r="NUH21" i="1"/>
  <c r="NUI21" i="1"/>
  <c r="NUJ21" i="1"/>
  <c r="NUK21" i="1"/>
  <c r="NUL21" i="1"/>
  <c r="NUM21" i="1"/>
  <c r="NUN21" i="1"/>
  <c r="NUO21" i="1"/>
  <c r="NUP21" i="1"/>
  <c r="NUQ21" i="1"/>
  <c r="NUR21" i="1"/>
  <c r="NUS21" i="1"/>
  <c r="NUT21" i="1"/>
  <c r="NUU21" i="1"/>
  <c r="NUV21" i="1"/>
  <c r="NUW21" i="1"/>
  <c r="NUX21" i="1"/>
  <c r="NUY21" i="1"/>
  <c r="NUZ21" i="1"/>
  <c r="NVA21" i="1"/>
  <c r="NVB21" i="1"/>
  <c r="NVC21" i="1"/>
  <c r="NVD21" i="1"/>
  <c r="NVE21" i="1"/>
  <c r="NVF21" i="1"/>
  <c r="NVG21" i="1"/>
  <c r="NVH21" i="1"/>
  <c r="NVI21" i="1"/>
  <c r="NVJ21" i="1"/>
  <c r="NVK21" i="1"/>
  <c r="NVL21" i="1"/>
  <c r="NVM21" i="1"/>
  <c r="NVN21" i="1"/>
  <c r="NVO21" i="1"/>
  <c r="NVP21" i="1"/>
  <c r="NVQ21" i="1"/>
  <c r="NVR21" i="1"/>
  <c r="NVS21" i="1"/>
  <c r="NVT21" i="1"/>
  <c r="NVU21" i="1"/>
  <c r="NVV21" i="1"/>
  <c r="NVW21" i="1"/>
  <c r="NVX21" i="1"/>
  <c r="NVY21" i="1"/>
  <c r="NVZ21" i="1"/>
  <c r="NWA21" i="1"/>
  <c r="NWB21" i="1"/>
  <c r="NWC21" i="1"/>
  <c r="NWD21" i="1"/>
  <c r="NWE21" i="1"/>
  <c r="NWF21" i="1"/>
  <c r="NWG21" i="1"/>
  <c r="NWH21" i="1"/>
  <c r="NWI21" i="1"/>
  <c r="NWJ21" i="1"/>
  <c r="NWK21" i="1"/>
  <c r="NWL21" i="1"/>
  <c r="NWM21" i="1"/>
  <c r="NWN21" i="1"/>
  <c r="NWO21" i="1"/>
  <c r="NWP21" i="1"/>
  <c r="NWQ21" i="1"/>
  <c r="NWR21" i="1"/>
  <c r="NWS21" i="1"/>
  <c r="NWT21" i="1"/>
  <c r="NWU21" i="1"/>
  <c r="NWV21" i="1"/>
  <c r="NWW21" i="1"/>
  <c r="NWX21" i="1"/>
  <c r="NWY21" i="1"/>
  <c r="NWZ21" i="1"/>
  <c r="NXA21" i="1"/>
  <c r="NXB21" i="1"/>
  <c r="NXC21" i="1"/>
  <c r="NXD21" i="1"/>
  <c r="NXE21" i="1"/>
  <c r="NXF21" i="1"/>
  <c r="NXG21" i="1"/>
  <c r="NXH21" i="1"/>
  <c r="NXI21" i="1"/>
  <c r="NXJ21" i="1"/>
  <c r="NXK21" i="1"/>
  <c r="NXL21" i="1"/>
  <c r="NXM21" i="1"/>
  <c r="NXN21" i="1"/>
  <c r="NXO21" i="1"/>
  <c r="NXP21" i="1"/>
  <c r="NXQ21" i="1"/>
  <c r="NXR21" i="1"/>
  <c r="NXS21" i="1"/>
  <c r="NXT21" i="1"/>
  <c r="NXU21" i="1"/>
  <c r="NXV21" i="1"/>
  <c r="NXW21" i="1"/>
  <c r="NXX21" i="1"/>
  <c r="NXY21" i="1"/>
  <c r="NXZ21" i="1"/>
  <c r="NYA21" i="1"/>
  <c r="NYB21" i="1"/>
  <c r="NYC21" i="1"/>
  <c r="NYD21" i="1"/>
  <c r="NYE21" i="1"/>
  <c r="NYF21" i="1"/>
  <c r="NYG21" i="1"/>
  <c r="NYH21" i="1"/>
  <c r="NYI21" i="1"/>
  <c r="NYJ21" i="1"/>
  <c r="NYK21" i="1"/>
  <c r="NYL21" i="1"/>
  <c r="NYM21" i="1"/>
  <c r="NYN21" i="1"/>
  <c r="NYO21" i="1"/>
  <c r="NYP21" i="1"/>
  <c r="NYQ21" i="1"/>
  <c r="NYR21" i="1"/>
  <c r="NYS21" i="1"/>
  <c r="NYT21" i="1"/>
  <c r="NYU21" i="1"/>
  <c r="NYV21" i="1"/>
  <c r="NYW21" i="1"/>
  <c r="NYX21" i="1"/>
  <c r="NYY21" i="1"/>
  <c r="NYZ21" i="1"/>
  <c r="NZA21" i="1"/>
  <c r="NZB21" i="1"/>
  <c r="NZC21" i="1"/>
  <c r="NZD21" i="1"/>
  <c r="NZE21" i="1"/>
  <c r="NZF21" i="1"/>
  <c r="NZG21" i="1"/>
  <c r="NZH21" i="1"/>
  <c r="NZI21" i="1"/>
  <c r="NZJ21" i="1"/>
  <c r="NZK21" i="1"/>
  <c r="NZL21" i="1"/>
  <c r="NZM21" i="1"/>
  <c r="NZN21" i="1"/>
  <c r="NZO21" i="1"/>
  <c r="NZP21" i="1"/>
  <c r="NZQ21" i="1"/>
  <c r="NZR21" i="1"/>
  <c r="NZS21" i="1"/>
  <c r="NZT21" i="1"/>
  <c r="NZU21" i="1"/>
  <c r="NZV21" i="1"/>
  <c r="NZW21" i="1"/>
  <c r="NZX21" i="1"/>
  <c r="NZY21" i="1"/>
  <c r="NZZ21" i="1"/>
  <c r="OAA21" i="1"/>
  <c r="OAB21" i="1"/>
  <c r="OAC21" i="1"/>
  <c r="OAD21" i="1"/>
  <c r="OAE21" i="1"/>
  <c r="OAF21" i="1"/>
  <c r="OAG21" i="1"/>
  <c r="OAH21" i="1"/>
  <c r="OAI21" i="1"/>
  <c r="OAJ21" i="1"/>
  <c r="OAK21" i="1"/>
  <c r="OAL21" i="1"/>
  <c r="OAM21" i="1"/>
  <c r="OAN21" i="1"/>
  <c r="OAO21" i="1"/>
  <c r="OAP21" i="1"/>
  <c r="OAQ21" i="1"/>
  <c r="OAR21" i="1"/>
  <c r="OAS21" i="1"/>
  <c r="OAT21" i="1"/>
  <c r="OAU21" i="1"/>
  <c r="OAV21" i="1"/>
  <c r="OAW21" i="1"/>
  <c r="OAX21" i="1"/>
  <c r="OAY21" i="1"/>
  <c r="OAZ21" i="1"/>
  <c r="OBA21" i="1"/>
  <c r="OBB21" i="1"/>
  <c r="OBC21" i="1"/>
  <c r="OBD21" i="1"/>
  <c r="OBE21" i="1"/>
  <c r="OBF21" i="1"/>
  <c r="OBG21" i="1"/>
  <c r="OBH21" i="1"/>
  <c r="OBI21" i="1"/>
  <c r="OBJ21" i="1"/>
  <c r="OBK21" i="1"/>
  <c r="OBL21" i="1"/>
  <c r="OBM21" i="1"/>
  <c r="OBN21" i="1"/>
  <c r="OBO21" i="1"/>
  <c r="OBP21" i="1"/>
  <c r="OBQ21" i="1"/>
  <c r="OBR21" i="1"/>
  <c r="OBS21" i="1"/>
  <c r="OBT21" i="1"/>
  <c r="OBU21" i="1"/>
  <c r="OBV21" i="1"/>
  <c r="OBW21" i="1"/>
  <c r="OBX21" i="1"/>
  <c r="OBY21" i="1"/>
  <c r="OBZ21" i="1"/>
  <c r="OCA21" i="1"/>
  <c r="OCB21" i="1"/>
  <c r="OCC21" i="1"/>
  <c r="OCD21" i="1"/>
  <c r="OCE21" i="1"/>
  <c r="OCF21" i="1"/>
  <c r="OCG21" i="1"/>
  <c r="OCH21" i="1"/>
  <c r="OCI21" i="1"/>
  <c r="OCJ21" i="1"/>
  <c r="OCK21" i="1"/>
  <c r="OCL21" i="1"/>
  <c r="OCM21" i="1"/>
  <c r="OCN21" i="1"/>
  <c r="OCO21" i="1"/>
  <c r="OCP21" i="1"/>
  <c r="OCQ21" i="1"/>
  <c r="OCR21" i="1"/>
  <c r="OCS21" i="1"/>
  <c r="OCT21" i="1"/>
  <c r="OCU21" i="1"/>
  <c r="OCV21" i="1"/>
  <c r="OCW21" i="1"/>
  <c r="OCX21" i="1"/>
  <c r="OCY21" i="1"/>
  <c r="OCZ21" i="1"/>
  <c r="ODA21" i="1"/>
  <c r="ODB21" i="1"/>
  <c r="ODC21" i="1"/>
  <c r="ODD21" i="1"/>
  <c r="ODE21" i="1"/>
  <c r="ODF21" i="1"/>
  <c r="ODG21" i="1"/>
  <c r="ODH21" i="1"/>
  <c r="ODI21" i="1"/>
  <c r="ODJ21" i="1"/>
  <c r="ODK21" i="1"/>
  <c r="ODL21" i="1"/>
  <c r="ODM21" i="1"/>
  <c r="ODN21" i="1"/>
  <c r="ODO21" i="1"/>
  <c r="ODP21" i="1"/>
  <c r="ODQ21" i="1"/>
  <c r="ODR21" i="1"/>
  <c r="ODS21" i="1"/>
  <c r="ODT21" i="1"/>
  <c r="ODU21" i="1"/>
  <c r="ODV21" i="1"/>
  <c r="ODW21" i="1"/>
  <c r="ODX21" i="1"/>
  <c r="ODY21" i="1"/>
  <c r="ODZ21" i="1"/>
  <c r="OEA21" i="1"/>
  <c r="OEB21" i="1"/>
  <c r="OEC21" i="1"/>
  <c r="OED21" i="1"/>
  <c r="OEE21" i="1"/>
  <c r="OEF21" i="1"/>
  <c r="OEG21" i="1"/>
  <c r="OEH21" i="1"/>
  <c r="OEI21" i="1"/>
  <c r="OEJ21" i="1"/>
  <c r="OEK21" i="1"/>
  <c r="OEL21" i="1"/>
  <c r="OEM21" i="1"/>
  <c r="OEN21" i="1"/>
  <c r="OEO21" i="1"/>
  <c r="OEP21" i="1"/>
  <c r="OEQ21" i="1"/>
  <c r="OER21" i="1"/>
  <c r="OES21" i="1"/>
  <c r="OET21" i="1"/>
  <c r="OEU21" i="1"/>
  <c r="OEV21" i="1"/>
  <c r="OEW21" i="1"/>
  <c r="OEX21" i="1"/>
  <c r="OEY21" i="1"/>
  <c r="OEZ21" i="1"/>
  <c r="OFA21" i="1"/>
  <c r="OFB21" i="1"/>
  <c r="OFC21" i="1"/>
  <c r="OFD21" i="1"/>
  <c r="OFE21" i="1"/>
  <c r="OFF21" i="1"/>
  <c r="OFG21" i="1"/>
  <c r="OFH21" i="1"/>
  <c r="OFI21" i="1"/>
  <c r="OFJ21" i="1"/>
  <c r="OFK21" i="1"/>
  <c r="OFL21" i="1"/>
  <c r="OFM21" i="1"/>
  <c r="OFN21" i="1"/>
  <c r="OFO21" i="1"/>
  <c r="OFP21" i="1"/>
  <c r="OFQ21" i="1"/>
  <c r="OFR21" i="1"/>
  <c r="OFS21" i="1"/>
  <c r="OFT21" i="1"/>
  <c r="OFU21" i="1"/>
  <c r="OFV21" i="1"/>
  <c r="OFW21" i="1"/>
  <c r="OFX21" i="1"/>
  <c r="OFY21" i="1"/>
  <c r="OFZ21" i="1"/>
  <c r="OGA21" i="1"/>
  <c r="OGB21" i="1"/>
  <c r="OGC21" i="1"/>
  <c r="OGD21" i="1"/>
  <c r="OGE21" i="1"/>
  <c r="OGF21" i="1"/>
  <c r="OGG21" i="1"/>
  <c r="OGH21" i="1"/>
  <c r="OGI21" i="1"/>
  <c r="OGJ21" i="1"/>
  <c r="OGK21" i="1"/>
  <c r="OGL21" i="1"/>
  <c r="OGM21" i="1"/>
  <c r="OGN21" i="1"/>
  <c r="OGO21" i="1"/>
  <c r="OGP21" i="1"/>
  <c r="OGQ21" i="1"/>
  <c r="OGR21" i="1"/>
  <c r="OGS21" i="1"/>
  <c r="OGT21" i="1"/>
  <c r="OGU21" i="1"/>
  <c r="OGV21" i="1"/>
  <c r="OGW21" i="1"/>
  <c r="OGX21" i="1"/>
  <c r="OGY21" i="1"/>
  <c r="OGZ21" i="1"/>
  <c r="OHA21" i="1"/>
  <c r="OHB21" i="1"/>
  <c r="OHC21" i="1"/>
  <c r="OHD21" i="1"/>
  <c r="OHE21" i="1"/>
  <c r="OHF21" i="1"/>
  <c r="OHG21" i="1"/>
  <c r="OHH21" i="1"/>
  <c r="OHI21" i="1"/>
  <c r="OHJ21" i="1"/>
  <c r="OHK21" i="1"/>
  <c r="OHL21" i="1"/>
  <c r="OHM21" i="1"/>
  <c r="OHN21" i="1"/>
  <c r="OHO21" i="1"/>
  <c r="OHP21" i="1"/>
  <c r="OHQ21" i="1"/>
  <c r="OHR21" i="1"/>
  <c r="OHS21" i="1"/>
  <c r="OHT21" i="1"/>
  <c r="OHU21" i="1"/>
  <c r="OHV21" i="1"/>
  <c r="OHW21" i="1"/>
  <c r="OHX21" i="1"/>
  <c r="OHY21" i="1"/>
  <c r="OHZ21" i="1"/>
  <c r="OIA21" i="1"/>
  <c r="OIB21" i="1"/>
  <c r="OIC21" i="1"/>
  <c r="OID21" i="1"/>
  <c r="OIE21" i="1"/>
  <c r="OIF21" i="1"/>
  <c r="OIG21" i="1"/>
  <c r="OIH21" i="1"/>
  <c r="OII21" i="1"/>
  <c r="OIJ21" i="1"/>
  <c r="OIK21" i="1"/>
  <c r="OIL21" i="1"/>
  <c r="OIM21" i="1"/>
  <c r="OIN21" i="1"/>
  <c r="OIO21" i="1"/>
  <c r="OIP21" i="1"/>
  <c r="OIQ21" i="1"/>
  <c r="OIR21" i="1"/>
  <c r="OIS21" i="1"/>
  <c r="OIT21" i="1"/>
  <c r="OIU21" i="1"/>
  <c r="OIV21" i="1"/>
  <c r="OIW21" i="1"/>
  <c r="OIX21" i="1"/>
  <c r="OIY21" i="1"/>
  <c r="OIZ21" i="1"/>
  <c r="OJA21" i="1"/>
  <c r="OJB21" i="1"/>
  <c r="OJC21" i="1"/>
  <c r="OJD21" i="1"/>
  <c r="OJE21" i="1"/>
  <c r="OJF21" i="1"/>
  <c r="OJG21" i="1"/>
  <c r="OJH21" i="1"/>
  <c r="OJI21" i="1"/>
  <c r="OJJ21" i="1"/>
  <c r="OJK21" i="1"/>
  <c r="OJL21" i="1"/>
  <c r="OJM21" i="1"/>
  <c r="OJN21" i="1"/>
  <c r="OJO21" i="1"/>
  <c r="OJP21" i="1"/>
  <c r="OJQ21" i="1"/>
  <c r="OJR21" i="1"/>
  <c r="OJS21" i="1"/>
  <c r="OJT21" i="1"/>
  <c r="OJU21" i="1"/>
  <c r="OJV21" i="1"/>
  <c r="OJW21" i="1"/>
  <c r="OJX21" i="1"/>
  <c r="OJY21" i="1"/>
  <c r="OJZ21" i="1"/>
  <c r="OKA21" i="1"/>
  <c r="OKB21" i="1"/>
  <c r="OKC21" i="1"/>
  <c r="OKD21" i="1"/>
  <c r="OKE21" i="1"/>
  <c r="OKF21" i="1"/>
  <c r="OKG21" i="1"/>
  <c r="OKH21" i="1"/>
  <c r="OKI21" i="1"/>
  <c r="OKJ21" i="1"/>
  <c r="OKK21" i="1"/>
  <c r="OKL21" i="1"/>
  <c r="OKM21" i="1"/>
  <c r="OKN21" i="1"/>
  <c r="OKO21" i="1"/>
  <c r="OKP21" i="1"/>
  <c r="OKQ21" i="1"/>
  <c r="OKR21" i="1"/>
  <c r="OKS21" i="1"/>
  <c r="OKT21" i="1"/>
  <c r="OKU21" i="1"/>
  <c r="OKV21" i="1"/>
  <c r="OKW21" i="1"/>
  <c r="OKX21" i="1"/>
  <c r="OKY21" i="1"/>
  <c r="OKZ21" i="1"/>
  <c r="OLA21" i="1"/>
  <c r="OLB21" i="1"/>
  <c r="OLC21" i="1"/>
  <c r="OLD21" i="1"/>
  <c r="OLE21" i="1"/>
  <c r="OLF21" i="1"/>
  <c r="OLG21" i="1"/>
  <c r="OLH21" i="1"/>
  <c r="OLI21" i="1"/>
  <c r="OLJ21" i="1"/>
  <c r="OLK21" i="1"/>
  <c r="OLL21" i="1"/>
  <c r="OLM21" i="1"/>
  <c r="OLN21" i="1"/>
  <c r="OLO21" i="1"/>
  <c r="OLP21" i="1"/>
  <c r="OLQ21" i="1"/>
  <c r="OLR21" i="1"/>
  <c r="OLS21" i="1"/>
  <c r="OLT21" i="1"/>
  <c r="OLU21" i="1"/>
  <c r="OLV21" i="1"/>
  <c r="OLW21" i="1"/>
  <c r="OLX21" i="1"/>
  <c r="OLY21" i="1"/>
  <c r="OLZ21" i="1"/>
  <c r="OMA21" i="1"/>
  <c r="OMB21" i="1"/>
  <c r="OMC21" i="1"/>
  <c r="OMD21" i="1"/>
  <c r="OME21" i="1"/>
  <c r="OMF21" i="1"/>
  <c r="OMG21" i="1"/>
  <c r="OMH21" i="1"/>
  <c r="OMI21" i="1"/>
  <c r="OMJ21" i="1"/>
  <c r="OMK21" i="1"/>
  <c r="OML21" i="1"/>
  <c r="OMM21" i="1"/>
  <c r="OMN21" i="1"/>
  <c r="OMO21" i="1"/>
  <c r="OMP21" i="1"/>
  <c r="OMQ21" i="1"/>
  <c r="OMR21" i="1"/>
  <c r="OMS21" i="1"/>
  <c r="OMT21" i="1"/>
  <c r="OMU21" i="1"/>
  <c r="OMV21" i="1"/>
  <c r="OMW21" i="1"/>
  <c r="OMX21" i="1"/>
  <c r="OMY21" i="1"/>
  <c r="OMZ21" i="1"/>
  <c r="ONA21" i="1"/>
  <c r="ONB21" i="1"/>
  <c r="ONC21" i="1"/>
  <c r="OND21" i="1"/>
  <c r="ONE21" i="1"/>
  <c r="ONF21" i="1"/>
  <c r="ONG21" i="1"/>
  <c r="ONH21" i="1"/>
  <c r="ONI21" i="1"/>
  <c r="ONJ21" i="1"/>
  <c r="ONK21" i="1"/>
  <c r="ONL21" i="1"/>
  <c r="ONM21" i="1"/>
  <c r="ONN21" i="1"/>
  <c r="ONO21" i="1"/>
  <c r="ONP21" i="1"/>
  <c r="ONQ21" i="1"/>
  <c r="ONR21" i="1"/>
  <c r="ONS21" i="1"/>
  <c r="ONT21" i="1"/>
  <c r="ONU21" i="1"/>
  <c r="ONV21" i="1"/>
  <c r="ONW21" i="1"/>
  <c r="ONX21" i="1"/>
  <c r="ONY21" i="1"/>
  <c r="ONZ21" i="1"/>
  <c r="OOA21" i="1"/>
  <c r="OOB21" i="1"/>
  <c r="OOC21" i="1"/>
  <c r="OOD21" i="1"/>
  <c r="OOE21" i="1"/>
  <c r="OOF21" i="1"/>
  <c r="OOG21" i="1"/>
  <c r="OOH21" i="1"/>
  <c r="OOI21" i="1"/>
  <c r="OOJ21" i="1"/>
  <c r="OOK21" i="1"/>
  <c r="OOL21" i="1"/>
  <c r="OOM21" i="1"/>
  <c r="OON21" i="1"/>
  <c r="OOO21" i="1"/>
  <c r="OOP21" i="1"/>
  <c r="OOQ21" i="1"/>
  <c r="OOR21" i="1"/>
  <c r="OOS21" i="1"/>
  <c r="OOT21" i="1"/>
  <c r="OOU21" i="1"/>
  <c r="OOV21" i="1"/>
  <c r="OOW21" i="1"/>
  <c r="OOX21" i="1"/>
  <c r="OOY21" i="1"/>
  <c r="OOZ21" i="1"/>
  <c r="OPA21" i="1"/>
  <c r="OPB21" i="1"/>
  <c r="OPC21" i="1"/>
  <c r="OPD21" i="1"/>
  <c r="OPE21" i="1"/>
  <c r="OPF21" i="1"/>
  <c r="OPG21" i="1"/>
  <c r="OPH21" i="1"/>
  <c r="OPI21" i="1"/>
  <c r="OPJ21" i="1"/>
  <c r="OPK21" i="1"/>
  <c r="OPL21" i="1"/>
  <c r="OPM21" i="1"/>
  <c r="OPN21" i="1"/>
  <c r="OPO21" i="1"/>
  <c r="OPP21" i="1"/>
  <c r="OPQ21" i="1"/>
  <c r="OPR21" i="1"/>
  <c r="OPS21" i="1"/>
  <c r="OPT21" i="1"/>
  <c r="OPU21" i="1"/>
  <c r="OPV21" i="1"/>
  <c r="OPW21" i="1"/>
  <c r="OPX21" i="1"/>
  <c r="OPY21" i="1"/>
  <c r="OPZ21" i="1"/>
  <c r="OQA21" i="1"/>
  <c r="OQB21" i="1"/>
  <c r="OQC21" i="1"/>
  <c r="OQD21" i="1"/>
  <c r="OQE21" i="1"/>
  <c r="OQF21" i="1"/>
  <c r="OQG21" i="1"/>
  <c r="OQH21" i="1"/>
  <c r="OQI21" i="1"/>
  <c r="OQJ21" i="1"/>
  <c r="OQK21" i="1"/>
  <c r="OQL21" i="1"/>
  <c r="OQM21" i="1"/>
  <c r="OQN21" i="1"/>
  <c r="OQO21" i="1"/>
  <c r="OQP21" i="1"/>
  <c r="OQQ21" i="1"/>
  <c r="OQR21" i="1"/>
  <c r="OQS21" i="1"/>
  <c r="OQT21" i="1"/>
  <c r="OQU21" i="1"/>
  <c r="OQV21" i="1"/>
  <c r="OQW21" i="1"/>
  <c r="OQX21" i="1"/>
  <c r="OQY21" i="1"/>
  <c r="OQZ21" i="1"/>
  <c r="ORA21" i="1"/>
  <c r="ORB21" i="1"/>
  <c r="ORC21" i="1"/>
  <c r="ORD21" i="1"/>
  <c r="ORE21" i="1"/>
  <c r="ORF21" i="1"/>
  <c r="ORG21" i="1"/>
  <c r="ORH21" i="1"/>
  <c r="ORI21" i="1"/>
  <c r="ORJ21" i="1"/>
  <c r="ORK21" i="1"/>
  <c r="ORL21" i="1"/>
  <c r="ORM21" i="1"/>
  <c r="ORN21" i="1"/>
  <c r="ORO21" i="1"/>
  <c r="ORP21" i="1"/>
  <c r="ORQ21" i="1"/>
  <c r="ORR21" i="1"/>
  <c r="ORS21" i="1"/>
  <c r="ORT21" i="1"/>
  <c r="ORU21" i="1"/>
  <c r="ORV21" i="1"/>
  <c r="ORW21" i="1"/>
  <c r="ORX21" i="1"/>
  <c r="ORY21" i="1"/>
  <c r="ORZ21" i="1"/>
  <c r="OSA21" i="1"/>
  <c r="OSB21" i="1"/>
  <c r="OSC21" i="1"/>
  <c r="OSD21" i="1"/>
  <c r="OSE21" i="1"/>
  <c r="OSF21" i="1"/>
  <c r="OSG21" i="1"/>
  <c r="OSH21" i="1"/>
  <c r="OSI21" i="1"/>
  <c r="OSJ21" i="1"/>
  <c r="OSK21" i="1"/>
  <c r="OSL21" i="1"/>
  <c r="OSM21" i="1"/>
  <c r="OSN21" i="1"/>
  <c r="OSO21" i="1"/>
  <c r="OSP21" i="1"/>
  <c r="OSQ21" i="1"/>
  <c r="OSR21" i="1"/>
  <c r="OSS21" i="1"/>
  <c r="OST21" i="1"/>
  <c r="OSU21" i="1"/>
  <c r="OSV21" i="1"/>
  <c r="OSW21" i="1"/>
  <c r="OSX21" i="1"/>
  <c r="OSY21" i="1"/>
  <c r="OSZ21" i="1"/>
  <c r="OTA21" i="1"/>
  <c r="OTB21" i="1"/>
  <c r="OTC21" i="1"/>
  <c r="OTD21" i="1"/>
  <c r="OTE21" i="1"/>
  <c r="OTF21" i="1"/>
  <c r="OTG21" i="1"/>
  <c r="OTH21" i="1"/>
  <c r="OTI21" i="1"/>
  <c r="OTJ21" i="1"/>
  <c r="OTK21" i="1"/>
  <c r="OTL21" i="1"/>
  <c r="OTM21" i="1"/>
  <c r="OTN21" i="1"/>
  <c r="OTO21" i="1"/>
  <c r="OTP21" i="1"/>
  <c r="OTQ21" i="1"/>
  <c r="OTR21" i="1"/>
  <c r="OTS21" i="1"/>
  <c r="OTT21" i="1"/>
  <c r="OTU21" i="1"/>
  <c r="OTV21" i="1"/>
  <c r="OTW21" i="1"/>
  <c r="OTX21" i="1"/>
  <c r="OTY21" i="1"/>
  <c r="OTZ21" i="1"/>
  <c r="OUA21" i="1"/>
  <c r="OUB21" i="1"/>
  <c r="OUC21" i="1"/>
  <c r="OUD21" i="1"/>
  <c r="OUE21" i="1"/>
  <c r="OUF21" i="1"/>
  <c r="OUG21" i="1"/>
  <c r="OUH21" i="1"/>
  <c r="OUI21" i="1"/>
  <c r="OUJ21" i="1"/>
  <c r="OUK21" i="1"/>
  <c r="OUL21" i="1"/>
  <c r="OUM21" i="1"/>
  <c r="OUN21" i="1"/>
  <c r="OUO21" i="1"/>
  <c r="OUP21" i="1"/>
  <c r="OUQ21" i="1"/>
  <c r="OUR21" i="1"/>
  <c r="OUS21" i="1"/>
  <c r="OUT21" i="1"/>
  <c r="OUU21" i="1"/>
  <c r="OUV21" i="1"/>
  <c r="OUW21" i="1"/>
  <c r="OUX21" i="1"/>
  <c r="OUY21" i="1"/>
  <c r="OUZ21" i="1"/>
  <c r="OVA21" i="1"/>
  <c r="OVB21" i="1"/>
  <c r="OVC21" i="1"/>
  <c r="OVD21" i="1"/>
  <c r="OVE21" i="1"/>
  <c r="OVF21" i="1"/>
  <c r="OVG21" i="1"/>
  <c r="OVH21" i="1"/>
  <c r="OVI21" i="1"/>
  <c r="OVJ21" i="1"/>
  <c r="OVK21" i="1"/>
  <c r="OVL21" i="1"/>
  <c r="OVM21" i="1"/>
  <c r="OVN21" i="1"/>
  <c r="OVO21" i="1"/>
  <c r="OVP21" i="1"/>
  <c r="OVQ21" i="1"/>
  <c r="OVR21" i="1"/>
  <c r="OVS21" i="1"/>
  <c r="OVT21" i="1"/>
  <c r="OVU21" i="1"/>
  <c r="OVV21" i="1"/>
  <c r="OVW21" i="1"/>
  <c r="OVX21" i="1"/>
  <c r="OVY21" i="1"/>
  <c r="OVZ21" i="1"/>
  <c r="OWA21" i="1"/>
  <c r="OWB21" i="1"/>
  <c r="OWC21" i="1"/>
  <c r="OWD21" i="1"/>
  <c r="OWE21" i="1"/>
  <c r="OWF21" i="1"/>
  <c r="OWG21" i="1"/>
  <c r="OWH21" i="1"/>
  <c r="OWI21" i="1"/>
  <c r="OWJ21" i="1"/>
  <c r="OWK21" i="1"/>
  <c r="OWL21" i="1"/>
  <c r="OWM21" i="1"/>
  <c r="OWN21" i="1"/>
  <c r="OWO21" i="1"/>
  <c r="OWP21" i="1"/>
  <c r="OWQ21" i="1"/>
  <c r="OWR21" i="1"/>
  <c r="OWS21" i="1"/>
  <c r="OWT21" i="1"/>
  <c r="OWU21" i="1"/>
  <c r="OWV21" i="1"/>
  <c r="OWW21" i="1"/>
  <c r="OWX21" i="1"/>
  <c r="OWY21" i="1"/>
  <c r="OWZ21" i="1"/>
  <c r="OXA21" i="1"/>
  <c r="OXB21" i="1"/>
  <c r="OXC21" i="1"/>
  <c r="OXD21" i="1"/>
  <c r="OXE21" i="1"/>
  <c r="OXF21" i="1"/>
  <c r="OXG21" i="1"/>
  <c r="OXH21" i="1"/>
  <c r="OXI21" i="1"/>
  <c r="OXJ21" i="1"/>
  <c r="OXK21" i="1"/>
  <c r="OXL21" i="1"/>
  <c r="OXM21" i="1"/>
  <c r="OXN21" i="1"/>
  <c r="OXO21" i="1"/>
  <c r="OXP21" i="1"/>
  <c r="OXQ21" i="1"/>
  <c r="OXR21" i="1"/>
  <c r="OXS21" i="1"/>
  <c r="OXT21" i="1"/>
  <c r="OXU21" i="1"/>
  <c r="OXV21" i="1"/>
  <c r="OXW21" i="1"/>
  <c r="OXX21" i="1"/>
  <c r="OXY21" i="1"/>
  <c r="OXZ21" i="1"/>
  <c r="OYA21" i="1"/>
  <c r="OYB21" i="1"/>
  <c r="OYC21" i="1"/>
  <c r="OYD21" i="1"/>
  <c r="OYE21" i="1"/>
  <c r="OYF21" i="1"/>
  <c r="OYG21" i="1"/>
  <c r="OYH21" i="1"/>
  <c r="OYI21" i="1"/>
  <c r="OYJ21" i="1"/>
  <c r="OYK21" i="1"/>
  <c r="OYL21" i="1"/>
  <c r="OYM21" i="1"/>
  <c r="OYN21" i="1"/>
  <c r="OYO21" i="1"/>
  <c r="OYP21" i="1"/>
  <c r="OYQ21" i="1"/>
  <c r="OYR21" i="1"/>
  <c r="OYS21" i="1"/>
  <c r="OYT21" i="1"/>
  <c r="OYU21" i="1"/>
  <c r="OYV21" i="1"/>
  <c r="OYW21" i="1"/>
  <c r="OYX21" i="1"/>
  <c r="OYY21" i="1"/>
  <c r="OYZ21" i="1"/>
  <c r="OZA21" i="1"/>
  <c r="OZB21" i="1"/>
  <c r="OZC21" i="1"/>
  <c r="OZD21" i="1"/>
  <c r="OZE21" i="1"/>
  <c r="OZF21" i="1"/>
  <c r="OZG21" i="1"/>
  <c r="OZH21" i="1"/>
  <c r="OZI21" i="1"/>
  <c r="OZJ21" i="1"/>
  <c r="OZK21" i="1"/>
  <c r="OZL21" i="1"/>
  <c r="OZM21" i="1"/>
  <c r="OZN21" i="1"/>
  <c r="OZO21" i="1"/>
  <c r="OZP21" i="1"/>
  <c r="OZQ21" i="1"/>
  <c r="OZR21" i="1"/>
  <c r="OZS21" i="1"/>
  <c r="OZT21" i="1"/>
  <c r="OZU21" i="1"/>
  <c r="OZV21" i="1"/>
  <c r="OZW21" i="1"/>
  <c r="OZX21" i="1"/>
  <c r="OZY21" i="1"/>
  <c r="OZZ21" i="1"/>
  <c r="PAA21" i="1"/>
  <c r="PAB21" i="1"/>
  <c r="PAC21" i="1"/>
  <c r="PAD21" i="1"/>
  <c r="PAE21" i="1"/>
  <c r="PAF21" i="1"/>
  <c r="PAG21" i="1"/>
  <c r="PAH21" i="1"/>
  <c r="PAI21" i="1"/>
  <c r="PAJ21" i="1"/>
  <c r="PAK21" i="1"/>
  <c r="PAL21" i="1"/>
  <c r="PAM21" i="1"/>
  <c r="PAN21" i="1"/>
  <c r="PAO21" i="1"/>
  <c r="PAP21" i="1"/>
  <c r="PAQ21" i="1"/>
  <c r="PAR21" i="1"/>
  <c r="PAS21" i="1"/>
  <c r="PAT21" i="1"/>
  <c r="PAU21" i="1"/>
  <c r="PAV21" i="1"/>
  <c r="PAW21" i="1"/>
  <c r="PAX21" i="1"/>
  <c r="PAY21" i="1"/>
  <c r="PAZ21" i="1"/>
  <c r="PBA21" i="1"/>
  <c r="PBB21" i="1"/>
  <c r="PBC21" i="1"/>
  <c r="PBD21" i="1"/>
  <c r="PBE21" i="1"/>
  <c r="PBF21" i="1"/>
  <c r="PBG21" i="1"/>
  <c r="PBH21" i="1"/>
  <c r="PBI21" i="1"/>
  <c r="PBJ21" i="1"/>
  <c r="PBK21" i="1"/>
  <c r="PBL21" i="1"/>
  <c r="PBM21" i="1"/>
  <c r="PBN21" i="1"/>
  <c r="PBO21" i="1"/>
  <c r="PBP21" i="1"/>
  <c r="PBQ21" i="1"/>
  <c r="PBR21" i="1"/>
  <c r="PBS21" i="1"/>
  <c r="PBT21" i="1"/>
  <c r="PBU21" i="1"/>
  <c r="PBV21" i="1"/>
  <c r="PBW21" i="1"/>
  <c r="PBX21" i="1"/>
  <c r="PBY21" i="1"/>
  <c r="PBZ21" i="1"/>
  <c r="PCA21" i="1"/>
  <c r="PCB21" i="1"/>
  <c r="PCC21" i="1"/>
  <c r="PCD21" i="1"/>
  <c r="PCE21" i="1"/>
  <c r="PCF21" i="1"/>
  <c r="PCG21" i="1"/>
  <c r="PCH21" i="1"/>
  <c r="PCI21" i="1"/>
  <c r="PCJ21" i="1"/>
  <c r="PCK21" i="1"/>
  <c r="PCL21" i="1"/>
  <c r="PCM21" i="1"/>
  <c r="PCN21" i="1"/>
  <c r="PCO21" i="1"/>
  <c r="PCP21" i="1"/>
  <c r="PCQ21" i="1"/>
  <c r="PCR21" i="1"/>
  <c r="PCS21" i="1"/>
  <c r="PCT21" i="1"/>
  <c r="PCU21" i="1"/>
  <c r="PCV21" i="1"/>
  <c r="PCW21" i="1"/>
  <c r="PCX21" i="1"/>
  <c r="PCY21" i="1"/>
  <c r="PCZ21" i="1"/>
  <c r="PDA21" i="1"/>
  <c r="PDB21" i="1"/>
  <c r="PDC21" i="1"/>
  <c r="PDD21" i="1"/>
  <c r="PDE21" i="1"/>
  <c r="PDF21" i="1"/>
  <c r="PDG21" i="1"/>
  <c r="PDH21" i="1"/>
  <c r="PDI21" i="1"/>
  <c r="PDJ21" i="1"/>
  <c r="PDK21" i="1"/>
  <c r="PDL21" i="1"/>
  <c r="PDM21" i="1"/>
  <c r="PDN21" i="1"/>
  <c r="PDO21" i="1"/>
  <c r="PDP21" i="1"/>
  <c r="PDQ21" i="1"/>
  <c r="PDR21" i="1"/>
  <c r="PDS21" i="1"/>
  <c r="PDT21" i="1"/>
  <c r="PDU21" i="1"/>
  <c r="PDV21" i="1"/>
  <c r="PDW21" i="1"/>
  <c r="PDX21" i="1"/>
  <c r="PDY21" i="1"/>
  <c r="PDZ21" i="1"/>
  <c r="PEA21" i="1"/>
  <c r="PEB21" i="1"/>
  <c r="PEC21" i="1"/>
  <c r="PED21" i="1"/>
  <c r="PEE21" i="1"/>
  <c r="PEF21" i="1"/>
  <c r="PEG21" i="1"/>
  <c r="PEH21" i="1"/>
  <c r="PEI21" i="1"/>
  <c r="PEJ21" i="1"/>
  <c r="PEK21" i="1"/>
  <c r="PEL21" i="1"/>
  <c r="PEM21" i="1"/>
  <c r="PEN21" i="1"/>
  <c r="PEO21" i="1"/>
  <c r="PEP21" i="1"/>
  <c r="PEQ21" i="1"/>
  <c r="PER21" i="1"/>
  <c r="PES21" i="1"/>
  <c r="PET21" i="1"/>
  <c r="PEU21" i="1"/>
  <c r="PEV21" i="1"/>
  <c r="PEW21" i="1"/>
  <c r="PEX21" i="1"/>
  <c r="PEY21" i="1"/>
  <c r="PEZ21" i="1"/>
  <c r="PFA21" i="1"/>
  <c r="PFB21" i="1"/>
  <c r="PFC21" i="1"/>
  <c r="PFD21" i="1"/>
  <c r="PFE21" i="1"/>
  <c r="PFF21" i="1"/>
  <c r="PFG21" i="1"/>
  <c r="PFH21" i="1"/>
  <c r="PFI21" i="1"/>
  <c r="PFJ21" i="1"/>
  <c r="PFK21" i="1"/>
  <c r="PFL21" i="1"/>
  <c r="PFM21" i="1"/>
  <c r="PFN21" i="1"/>
  <c r="PFO21" i="1"/>
  <c r="PFP21" i="1"/>
  <c r="PFQ21" i="1"/>
  <c r="PFR21" i="1"/>
  <c r="PFS21" i="1"/>
  <c r="PFT21" i="1"/>
  <c r="PFU21" i="1"/>
  <c r="PFV21" i="1"/>
  <c r="PFW21" i="1"/>
  <c r="PFX21" i="1"/>
  <c r="PFY21" i="1"/>
  <c r="PFZ21" i="1"/>
  <c r="PGA21" i="1"/>
  <c r="PGB21" i="1"/>
  <c r="PGC21" i="1"/>
  <c r="PGD21" i="1"/>
  <c r="PGE21" i="1"/>
  <c r="PGF21" i="1"/>
  <c r="PGG21" i="1"/>
  <c r="PGH21" i="1"/>
  <c r="PGI21" i="1"/>
  <c r="PGJ21" i="1"/>
  <c r="PGK21" i="1"/>
  <c r="PGL21" i="1"/>
  <c r="PGM21" i="1"/>
  <c r="PGN21" i="1"/>
  <c r="PGO21" i="1"/>
  <c r="PGP21" i="1"/>
  <c r="PGQ21" i="1"/>
  <c r="PGR21" i="1"/>
  <c r="PGS21" i="1"/>
  <c r="PGT21" i="1"/>
  <c r="PGU21" i="1"/>
  <c r="PGV21" i="1"/>
  <c r="PGW21" i="1"/>
  <c r="PGX21" i="1"/>
  <c r="PGY21" i="1"/>
  <c r="PGZ21" i="1"/>
  <c r="PHA21" i="1"/>
  <c r="PHB21" i="1"/>
  <c r="PHC21" i="1"/>
  <c r="PHD21" i="1"/>
  <c r="PHE21" i="1"/>
  <c r="PHF21" i="1"/>
  <c r="PHG21" i="1"/>
  <c r="PHH21" i="1"/>
  <c r="PHI21" i="1"/>
  <c r="PHJ21" i="1"/>
  <c r="PHK21" i="1"/>
  <c r="PHL21" i="1"/>
  <c r="PHM21" i="1"/>
  <c r="PHN21" i="1"/>
  <c r="PHO21" i="1"/>
  <c r="PHP21" i="1"/>
  <c r="PHQ21" i="1"/>
  <c r="PHR21" i="1"/>
  <c r="PHS21" i="1"/>
  <c r="PHT21" i="1"/>
  <c r="PHU21" i="1"/>
  <c r="PHV21" i="1"/>
  <c r="PHW21" i="1"/>
  <c r="PHX21" i="1"/>
  <c r="PHY21" i="1"/>
  <c r="PHZ21" i="1"/>
  <c r="PIA21" i="1"/>
  <c r="PIB21" i="1"/>
  <c r="PIC21" i="1"/>
  <c r="PID21" i="1"/>
  <c r="PIE21" i="1"/>
  <c r="PIF21" i="1"/>
  <c r="PIG21" i="1"/>
  <c r="PIH21" i="1"/>
  <c r="PII21" i="1"/>
  <c r="PIJ21" i="1"/>
  <c r="PIK21" i="1"/>
  <c r="PIL21" i="1"/>
  <c r="PIM21" i="1"/>
  <c r="PIN21" i="1"/>
  <c r="PIO21" i="1"/>
  <c r="PIP21" i="1"/>
  <c r="PIQ21" i="1"/>
  <c r="PIR21" i="1"/>
  <c r="PIS21" i="1"/>
  <c r="PIT21" i="1"/>
  <c r="PIU21" i="1"/>
  <c r="PIV21" i="1"/>
  <c r="PIW21" i="1"/>
  <c r="PIX21" i="1"/>
  <c r="PIY21" i="1"/>
  <c r="PIZ21" i="1"/>
  <c r="PJA21" i="1"/>
  <c r="PJB21" i="1"/>
  <c r="PJC21" i="1"/>
  <c r="PJD21" i="1"/>
  <c r="PJE21" i="1"/>
  <c r="PJF21" i="1"/>
  <c r="PJG21" i="1"/>
  <c r="PJH21" i="1"/>
  <c r="PJI21" i="1"/>
  <c r="PJJ21" i="1"/>
  <c r="PJK21" i="1"/>
  <c r="PJL21" i="1"/>
  <c r="PJM21" i="1"/>
  <c r="PJN21" i="1"/>
  <c r="PJO21" i="1"/>
  <c r="PJP21" i="1"/>
  <c r="PJQ21" i="1"/>
  <c r="PJR21" i="1"/>
  <c r="PJS21" i="1"/>
  <c r="PJT21" i="1"/>
  <c r="PJU21" i="1"/>
  <c r="PJV21" i="1"/>
  <c r="PJW21" i="1"/>
  <c r="PJX21" i="1"/>
  <c r="PJY21" i="1"/>
  <c r="PJZ21" i="1"/>
  <c r="PKA21" i="1"/>
  <c r="PKB21" i="1"/>
  <c r="PKC21" i="1"/>
  <c r="PKD21" i="1"/>
  <c r="PKE21" i="1"/>
  <c r="PKF21" i="1"/>
  <c r="PKG21" i="1"/>
  <c r="PKH21" i="1"/>
  <c r="PKI21" i="1"/>
  <c r="PKJ21" i="1"/>
  <c r="PKK21" i="1"/>
  <c r="PKL21" i="1"/>
  <c r="PKM21" i="1"/>
  <c r="PKN21" i="1"/>
  <c r="PKO21" i="1"/>
  <c r="PKP21" i="1"/>
  <c r="PKQ21" i="1"/>
  <c r="PKR21" i="1"/>
  <c r="PKS21" i="1"/>
  <c r="PKT21" i="1"/>
  <c r="PKU21" i="1"/>
  <c r="PKV21" i="1"/>
  <c r="PKW21" i="1"/>
  <c r="PKX21" i="1"/>
  <c r="PKY21" i="1"/>
  <c r="PKZ21" i="1"/>
  <c r="PLA21" i="1"/>
  <c r="PLB21" i="1"/>
  <c r="PLC21" i="1"/>
  <c r="PLD21" i="1"/>
  <c r="PLE21" i="1"/>
  <c r="PLF21" i="1"/>
  <c r="PLG21" i="1"/>
  <c r="PLH21" i="1"/>
  <c r="PLI21" i="1"/>
  <c r="PLJ21" i="1"/>
  <c r="PLK21" i="1"/>
  <c r="PLL21" i="1"/>
  <c r="PLM21" i="1"/>
  <c r="PLN21" i="1"/>
  <c r="PLO21" i="1"/>
  <c r="PLP21" i="1"/>
  <c r="PLQ21" i="1"/>
  <c r="PLR21" i="1"/>
  <c r="PLS21" i="1"/>
  <c r="PLT21" i="1"/>
  <c r="PLU21" i="1"/>
  <c r="PLV21" i="1"/>
  <c r="PLW21" i="1"/>
  <c r="PLX21" i="1"/>
  <c r="PLY21" i="1"/>
  <c r="PLZ21" i="1"/>
  <c r="PMA21" i="1"/>
  <c r="PMB21" i="1"/>
  <c r="PMC21" i="1"/>
  <c r="PMD21" i="1"/>
  <c r="PME21" i="1"/>
  <c r="PMF21" i="1"/>
  <c r="PMG21" i="1"/>
  <c r="PMH21" i="1"/>
  <c r="PMI21" i="1"/>
  <c r="PMJ21" i="1"/>
  <c r="PMK21" i="1"/>
  <c r="PML21" i="1"/>
  <c r="PMM21" i="1"/>
  <c r="PMN21" i="1"/>
  <c r="PMO21" i="1"/>
  <c r="PMP21" i="1"/>
  <c r="PMQ21" i="1"/>
  <c r="PMR21" i="1"/>
  <c r="PMS21" i="1"/>
  <c r="PMT21" i="1"/>
  <c r="PMU21" i="1"/>
  <c r="PMV21" i="1"/>
  <c r="PMW21" i="1"/>
  <c r="PMX21" i="1"/>
  <c r="PMY21" i="1"/>
  <c r="PMZ21" i="1"/>
  <c r="PNA21" i="1"/>
  <c r="PNB21" i="1"/>
  <c r="PNC21" i="1"/>
  <c r="PND21" i="1"/>
  <c r="PNE21" i="1"/>
  <c r="PNF21" i="1"/>
  <c r="PNG21" i="1"/>
  <c r="PNH21" i="1"/>
  <c r="PNI21" i="1"/>
  <c r="PNJ21" i="1"/>
  <c r="PNK21" i="1"/>
  <c r="PNL21" i="1"/>
  <c r="PNM21" i="1"/>
  <c r="PNN21" i="1"/>
  <c r="PNO21" i="1"/>
  <c r="PNP21" i="1"/>
  <c r="PNQ21" i="1"/>
  <c r="PNR21" i="1"/>
  <c r="PNS21" i="1"/>
  <c r="PNT21" i="1"/>
  <c r="PNU21" i="1"/>
  <c r="PNV21" i="1"/>
  <c r="PNW21" i="1"/>
  <c r="PNX21" i="1"/>
  <c r="PNY21" i="1"/>
  <c r="PNZ21" i="1"/>
  <c r="POA21" i="1"/>
  <c r="POB21" i="1"/>
  <c r="POC21" i="1"/>
  <c r="POD21" i="1"/>
  <c r="POE21" i="1"/>
  <c r="POF21" i="1"/>
  <c r="POG21" i="1"/>
  <c r="POH21" i="1"/>
  <c r="POI21" i="1"/>
  <c r="POJ21" i="1"/>
  <c r="POK21" i="1"/>
  <c r="POL21" i="1"/>
  <c r="POM21" i="1"/>
  <c r="PON21" i="1"/>
  <c r="POO21" i="1"/>
  <c r="POP21" i="1"/>
  <c r="POQ21" i="1"/>
  <c r="POR21" i="1"/>
  <c r="POS21" i="1"/>
  <c r="POT21" i="1"/>
  <c r="POU21" i="1"/>
  <c r="POV21" i="1"/>
  <c r="POW21" i="1"/>
  <c r="POX21" i="1"/>
  <c r="POY21" i="1"/>
  <c r="POZ21" i="1"/>
  <c r="PPA21" i="1"/>
  <c r="PPB21" i="1"/>
  <c r="PPC21" i="1"/>
  <c r="PPD21" i="1"/>
  <c r="PPE21" i="1"/>
  <c r="PPF21" i="1"/>
  <c r="PPG21" i="1"/>
  <c r="PPH21" i="1"/>
  <c r="PPI21" i="1"/>
  <c r="PPJ21" i="1"/>
  <c r="PPK21" i="1"/>
  <c r="PPL21" i="1"/>
  <c r="PPM21" i="1"/>
  <c r="PPN21" i="1"/>
  <c r="PPO21" i="1"/>
  <c r="PPP21" i="1"/>
  <c r="PPQ21" i="1"/>
  <c r="PPR21" i="1"/>
  <c r="PPS21" i="1"/>
  <c r="PPT21" i="1"/>
  <c r="PPU21" i="1"/>
  <c r="PPV21" i="1"/>
  <c r="PPW21" i="1"/>
  <c r="PPX21" i="1"/>
  <c r="PPY21" i="1"/>
  <c r="PPZ21" i="1"/>
  <c r="PQA21" i="1"/>
  <c r="PQB21" i="1"/>
  <c r="PQC21" i="1"/>
  <c r="PQD21" i="1"/>
  <c r="PQE21" i="1"/>
  <c r="PQF21" i="1"/>
  <c r="PQG21" i="1"/>
  <c r="PQH21" i="1"/>
  <c r="PQI21" i="1"/>
  <c r="PQJ21" i="1"/>
  <c r="PQK21" i="1"/>
  <c r="PQL21" i="1"/>
  <c r="PQM21" i="1"/>
  <c r="PQN21" i="1"/>
  <c r="PQO21" i="1"/>
  <c r="PQP21" i="1"/>
  <c r="PQQ21" i="1"/>
  <c r="PQR21" i="1"/>
  <c r="PQS21" i="1"/>
  <c r="PQT21" i="1"/>
  <c r="PQU21" i="1"/>
  <c r="PQV21" i="1"/>
  <c r="PQW21" i="1"/>
  <c r="PQX21" i="1"/>
  <c r="PQY21" i="1"/>
  <c r="PQZ21" i="1"/>
  <c r="PRA21" i="1"/>
  <c r="PRB21" i="1"/>
  <c r="PRC21" i="1"/>
  <c r="PRD21" i="1"/>
  <c r="PRE21" i="1"/>
  <c r="PRF21" i="1"/>
  <c r="PRG21" i="1"/>
  <c r="PRH21" i="1"/>
  <c r="PRI21" i="1"/>
  <c r="PRJ21" i="1"/>
  <c r="PRK21" i="1"/>
  <c r="PRL21" i="1"/>
  <c r="PRM21" i="1"/>
  <c r="PRN21" i="1"/>
  <c r="PRO21" i="1"/>
  <c r="PRP21" i="1"/>
  <c r="PRQ21" i="1"/>
  <c r="PRR21" i="1"/>
  <c r="PRS21" i="1"/>
  <c r="PRT21" i="1"/>
  <c r="PRU21" i="1"/>
  <c r="PRV21" i="1"/>
  <c r="PRW21" i="1"/>
  <c r="PRX21" i="1"/>
  <c r="PRY21" i="1"/>
  <c r="PRZ21" i="1"/>
  <c r="PSA21" i="1"/>
  <c r="PSB21" i="1"/>
  <c r="PSC21" i="1"/>
  <c r="PSD21" i="1"/>
  <c r="PSE21" i="1"/>
  <c r="PSF21" i="1"/>
  <c r="PSG21" i="1"/>
  <c r="PSH21" i="1"/>
  <c r="PSI21" i="1"/>
  <c r="PSJ21" i="1"/>
  <c r="PSK21" i="1"/>
  <c r="PSL21" i="1"/>
  <c r="PSM21" i="1"/>
  <c r="PSN21" i="1"/>
  <c r="PSO21" i="1"/>
  <c r="PSP21" i="1"/>
  <c r="PSQ21" i="1"/>
  <c r="PSR21" i="1"/>
  <c r="PSS21" i="1"/>
  <c r="PST21" i="1"/>
  <c r="PSU21" i="1"/>
  <c r="PSV21" i="1"/>
  <c r="PSW21" i="1"/>
  <c r="PSX21" i="1"/>
  <c r="PSY21" i="1"/>
  <c r="PSZ21" i="1"/>
  <c r="PTA21" i="1"/>
  <c r="PTB21" i="1"/>
  <c r="PTC21" i="1"/>
  <c r="PTD21" i="1"/>
  <c r="PTE21" i="1"/>
  <c r="PTF21" i="1"/>
  <c r="PTG21" i="1"/>
  <c r="PTH21" i="1"/>
  <c r="PTI21" i="1"/>
  <c r="PTJ21" i="1"/>
  <c r="PTK21" i="1"/>
  <c r="PTL21" i="1"/>
  <c r="PTM21" i="1"/>
  <c r="PTN21" i="1"/>
  <c r="PTO21" i="1"/>
  <c r="PTP21" i="1"/>
  <c r="PTQ21" i="1"/>
  <c r="PTR21" i="1"/>
  <c r="PTS21" i="1"/>
  <c r="PTT21" i="1"/>
  <c r="PTU21" i="1"/>
  <c r="PTV21" i="1"/>
  <c r="PTW21" i="1"/>
  <c r="PTX21" i="1"/>
  <c r="PTY21" i="1"/>
  <c r="PTZ21" i="1"/>
  <c r="PUA21" i="1"/>
  <c r="PUB21" i="1"/>
  <c r="PUC21" i="1"/>
  <c r="PUD21" i="1"/>
  <c r="PUE21" i="1"/>
  <c r="PUF21" i="1"/>
  <c r="PUG21" i="1"/>
  <c r="PUH21" i="1"/>
  <c r="PUI21" i="1"/>
  <c r="PUJ21" i="1"/>
  <c r="PUK21" i="1"/>
  <c r="PUL21" i="1"/>
  <c r="PUM21" i="1"/>
  <c r="PUN21" i="1"/>
  <c r="PUO21" i="1"/>
  <c r="PUP21" i="1"/>
  <c r="PUQ21" i="1"/>
  <c r="PUR21" i="1"/>
  <c r="PUS21" i="1"/>
  <c r="PUT21" i="1"/>
  <c r="PUU21" i="1"/>
  <c r="PUV21" i="1"/>
  <c r="PUW21" i="1"/>
  <c r="PUX21" i="1"/>
  <c r="PUY21" i="1"/>
  <c r="PUZ21" i="1"/>
  <c r="PVA21" i="1"/>
  <c r="PVB21" i="1"/>
  <c r="PVC21" i="1"/>
  <c r="PVD21" i="1"/>
  <c r="PVE21" i="1"/>
  <c r="PVF21" i="1"/>
  <c r="PVG21" i="1"/>
  <c r="PVH21" i="1"/>
  <c r="PVI21" i="1"/>
  <c r="PVJ21" i="1"/>
  <c r="PVK21" i="1"/>
  <c r="PVL21" i="1"/>
  <c r="PVM21" i="1"/>
  <c r="PVN21" i="1"/>
  <c r="PVO21" i="1"/>
  <c r="PVP21" i="1"/>
  <c r="PVQ21" i="1"/>
  <c r="PVR21" i="1"/>
  <c r="PVS21" i="1"/>
  <c r="PVT21" i="1"/>
  <c r="PVU21" i="1"/>
  <c r="PVV21" i="1"/>
  <c r="PVW21" i="1"/>
  <c r="PVX21" i="1"/>
  <c r="PVY21" i="1"/>
  <c r="PVZ21" i="1"/>
  <c r="PWA21" i="1"/>
  <c r="PWB21" i="1"/>
  <c r="PWC21" i="1"/>
  <c r="PWD21" i="1"/>
  <c r="PWE21" i="1"/>
  <c r="PWF21" i="1"/>
  <c r="PWG21" i="1"/>
  <c r="PWH21" i="1"/>
  <c r="PWI21" i="1"/>
  <c r="PWJ21" i="1"/>
  <c r="PWK21" i="1"/>
  <c r="PWL21" i="1"/>
  <c r="PWM21" i="1"/>
  <c r="PWN21" i="1"/>
  <c r="PWO21" i="1"/>
  <c r="PWP21" i="1"/>
  <c r="PWQ21" i="1"/>
  <c r="PWR21" i="1"/>
  <c r="PWS21" i="1"/>
  <c r="PWT21" i="1"/>
  <c r="PWU21" i="1"/>
  <c r="PWV21" i="1"/>
  <c r="PWW21" i="1"/>
  <c r="PWX21" i="1"/>
  <c r="PWY21" i="1"/>
  <c r="PWZ21" i="1"/>
  <c r="PXA21" i="1"/>
  <c r="PXB21" i="1"/>
  <c r="PXC21" i="1"/>
  <c r="PXD21" i="1"/>
  <c r="PXE21" i="1"/>
  <c r="PXF21" i="1"/>
  <c r="PXG21" i="1"/>
  <c r="PXH21" i="1"/>
  <c r="PXI21" i="1"/>
  <c r="PXJ21" i="1"/>
  <c r="PXK21" i="1"/>
  <c r="PXL21" i="1"/>
  <c r="PXM21" i="1"/>
  <c r="PXN21" i="1"/>
  <c r="PXO21" i="1"/>
  <c r="PXP21" i="1"/>
  <c r="PXQ21" i="1"/>
  <c r="PXR21" i="1"/>
  <c r="PXS21" i="1"/>
  <c r="PXT21" i="1"/>
  <c r="PXU21" i="1"/>
  <c r="PXV21" i="1"/>
  <c r="PXW21" i="1"/>
  <c r="PXX21" i="1"/>
  <c r="PXY21" i="1"/>
  <c r="PXZ21" i="1"/>
  <c r="PYA21" i="1"/>
  <c r="PYB21" i="1"/>
  <c r="PYC21" i="1"/>
  <c r="PYD21" i="1"/>
  <c r="PYE21" i="1"/>
  <c r="PYF21" i="1"/>
  <c r="PYG21" i="1"/>
  <c r="PYH21" i="1"/>
  <c r="PYI21" i="1"/>
  <c r="PYJ21" i="1"/>
  <c r="PYK21" i="1"/>
  <c r="PYL21" i="1"/>
  <c r="PYM21" i="1"/>
  <c r="PYN21" i="1"/>
  <c r="PYO21" i="1"/>
  <c r="PYP21" i="1"/>
  <c r="PYQ21" i="1"/>
  <c r="PYR21" i="1"/>
  <c r="PYS21" i="1"/>
  <c r="PYT21" i="1"/>
  <c r="PYU21" i="1"/>
  <c r="PYV21" i="1"/>
  <c r="PYW21" i="1"/>
  <c r="PYX21" i="1"/>
  <c r="PYY21" i="1"/>
  <c r="PYZ21" i="1"/>
  <c r="PZA21" i="1"/>
  <c r="PZB21" i="1"/>
  <c r="PZC21" i="1"/>
  <c r="PZD21" i="1"/>
  <c r="PZE21" i="1"/>
  <c r="PZF21" i="1"/>
  <c r="PZG21" i="1"/>
  <c r="PZH21" i="1"/>
  <c r="PZI21" i="1"/>
  <c r="PZJ21" i="1"/>
  <c r="PZK21" i="1"/>
  <c r="PZL21" i="1"/>
  <c r="PZM21" i="1"/>
  <c r="PZN21" i="1"/>
  <c r="PZO21" i="1"/>
  <c r="PZP21" i="1"/>
  <c r="PZQ21" i="1"/>
  <c r="PZR21" i="1"/>
  <c r="PZS21" i="1"/>
  <c r="PZT21" i="1"/>
  <c r="PZU21" i="1"/>
  <c r="PZV21" i="1"/>
  <c r="PZW21" i="1"/>
  <c r="PZX21" i="1"/>
  <c r="PZY21" i="1"/>
  <c r="PZZ21" i="1"/>
  <c r="QAA21" i="1"/>
  <c r="QAB21" i="1"/>
  <c r="QAC21" i="1"/>
  <c r="QAD21" i="1"/>
  <c r="QAE21" i="1"/>
  <c r="QAF21" i="1"/>
  <c r="QAG21" i="1"/>
  <c r="QAH21" i="1"/>
  <c r="QAI21" i="1"/>
  <c r="QAJ21" i="1"/>
  <c r="QAK21" i="1"/>
  <c r="QAL21" i="1"/>
  <c r="QAM21" i="1"/>
  <c r="QAN21" i="1"/>
  <c r="QAO21" i="1"/>
  <c r="QAP21" i="1"/>
  <c r="QAQ21" i="1"/>
  <c r="QAR21" i="1"/>
  <c r="QAS21" i="1"/>
  <c r="QAT21" i="1"/>
  <c r="QAU21" i="1"/>
  <c r="QAV21" i="1"/>
  <c r="QAW21" i="1"/>
  <c r="QAX21" i="1"/>
  <c r="QAY21" i="1"/>
  <c r="QAZ21" i="1"/>
  <c r="QBA21" i="1"/>
  <c r="QBB21" i="1"/>
  <c r="QBC21" i="1"/>
  <c r="QBD21" i="1"/>
  <c r="QBE21" i="1"/>
  <c r="QBF21" i="1"/>
  <c r="QBG21" i="1"/>
  <c r="QBH21" i="1"/>
  <c r="QBI21" i="1"/>
  <c r="QBJ21" i="1"/>
  <c r="QBK21" i="1"/>
  <c r="QBL21" i="1"/>
  <c r="QBM21" i="1"/>
  <c r="QBN21" i="1"/>
  <c r="QBO21" i="1"/>
  <c r="QBP21" i="1"/>
  <c r="QBQ21" i="1"/>
  <c r="QBR21" i="1"/>
  <c r="QBS21" i="1"/>
  <c r="QBT21" i="1"/>
  <c r="QBU21" i="1"/>
  <c r="QBV21" i="1"/>
  <c r="QBW21" i="1"/>
  <c r="QBX21" i="1"/>
  <c r="QBY21" i="1"/>
  <c r="QBZ21" i="1"/>
  <c r="QCA21" i="1"/>
  <c r="QCB21" i="1"/>
  <c r="QCC21" i="1"/>
  <c r="QCD21" i="1"/>
  <c r="QCE21" i="1"/>
  <c r="QCF21" i="1"/>
  <c r="QCG21" i="1"/>
  <c r="QCH21" i="1"/>
  <c r="QCI21" i="1"/>
  <c r="QCJ21" i="1"/>
  <c r="QCK21" i="1"/>
  <c r="QCL21" i="1"/>
  <c r="QCM21" i="1"/>
  <c r="QCN21" i="1"/>
  <c r="QCO21" i="1"/>
  <c r="QCP21" i="1"/>
  <c r="QCQ21" i="1"/>
  <c r="QCR21" i="1"/>
  <c r="QCS21" i="1"/>
  <c r="QCT21" i="1"/>
  <c r="QCU21" i="1"/>
  <c r="QCV21" i="1"/>
  <c r="QCW21" i="1"/>
  <c r="QCX21" i="1"/>
  <c r="QCY21" i="1"/>
  <c r="QCZ21" i="1"/>
  <c r="QDA21" i="1"/>
  <c r="QDB21" i="1"/>
  <c r="QDC21" i="1"/>
  <c r="QDD21" i="1"/>
  <c r="QDE21" i="1"/>
  <c r="QDF21" i="1"/>
  <c r="QDG21" i="1"/>
  <c r="QDH21" i="1"/>
  <c r="QDI21" i="1"/>
  <c r="QDJ21" i="1"/>
  <c r="QDK21" i="1"/>
  <c r="QDL21" i="1"/>
  <c r="QDM21" i="1"/>
  <c r="QDN21" i="1"/>
  <c r="QDO21" i="1"/>
  <c r="QDP21" i="1"/>
  <c r="QDQ21" i="1"/>
  <c r="QDR21" i="1"/>
  <c r="QDS21" i="1"/>
  <c r="QDT21" i="1"/>
  <c r="QDU21" i="1"/>
  <c r="QDV21" i="1"/>
  <c r="QDW21" i="1"/>
  <c r="QDX21" i="1"/>
  <c r="QDY21" i="1"/>
  <c r="QDZ21" i="1"/>
  <c r="QEA21" i="1"/>
  <c r="QEB21" i="1"/>
  <c r="QEC21" i="1"/>
  <c r="QED21" i="1"/>
  <c r="QEE21" i="1"/>
  <c r="QEF21" i="1"/>
  <c r="QEG21" i="1"/>
  <c r="QEH21" i="1"/>
  <c r="QEI21" i="1"/>
  <c r="QEJ21" i="1"/>
  <c r="QEK21" i="1"/>
  <c r="QEL21" i="1"/>
  <c r="QEM21" i="1"/>
  <c r="QEN21" i="1"/>
  <c r="QEO21" i="1"/>
  <c r="QEP21" i="1"/>
  <c r="QEQ21" i="1"/>
  <c r="QER21" i="1"/>
  <c r="QES21" i="1"/>
  <c r="QET21" i="1"/>
  <c r="QEU21" i="1"/>
  <c r="QEV21" i="1"/>
  <c r="QEW21" i="1"/>
  <c r="QEX21" i="1"/>
  <c r="QEY21" i="1"/>
  <c r="QEZ21" i="1"/>
  <c r="QFA21" i="1"/>
  <c r="QFB21" i="1"/>
  <c r="QFC21" i="1"/>
  <c r="QFD21" i="1"/>
  <c r="QFE21" i="1"/>
  <c r="QFF21" i="1"/>
  <c r="QFG21" i="1"/>
  <c r="QFH21" i="1"/>
  <c r="QFI21" i="1"/>
  <c r="QFJ21" i="1"/>
  <c r="QFK21" i="1"/>
  <c r="QFL21" i="1"/>
  <c r="QFM21" i="1"/>
  <c r="QFN21" i="1"/>
  <c r="QFO21" i="1"/>
  <c r="QFP21" i="1"/>
  <c r="QFQ21" i="1"/>
  <c r="QFR21" i="1"/>
  <c r="QFS21" i="1"/>
  <c r="QFT21" i="1"/>
  <c r="QFU21" i="1"/>
  <c r="QFV21" i="1"/>
  <c r="QFW21" i="1"/>
  <c r="QFX21" i="1"/>
  <c r="QFY21" i="1"/>
  <c r="QFZ21" i="1"/>
  <c r="QGA21" i="1"/>
  <c r="QGB21" i="1"/>
  <c r="QGC21" i="1"/>
  <c r="QGD21" i="1"/>
  <c r="QGE21" i="1"/>
  <c r="QGF21" i="1"/>
  <c r="QGG21" i="1"/>
  <c r="QGH21" i="1"/>
  <c r="QGI21" i="1"/>
  <c r="QGJ21" i="1"/>
  <c r="QGK21" i="1"/>
  <c r="QGL21" i="1"/>
  <c r="QGM21" i="1"/>
  <c r="QGN21" i="1"/>
  <c r="QGO21" i="1"/>
  <c r="QGP21" i="1"/>
  <c r="QGQ21" i="1"/>
  <c r="QGR21" i="1"/>
  <c r="QGS21" i="1"/>
  <c r="QGT21" i="1"/>
  <c r="QGU21" i="1"/>
  <c r="QGV21" i="1"/>
  <c r="QGW21" i="1"/>
  <c r="QGX21" i="1"/>
  <c r="QGY21" i="1"/>
  <c r="QGZ21" i="1"/>
  <c r="QHA21" i="1"/>
  <c r="QHB21" i="1"/>
  <c r="QHC21" i="1"/>
  <c r="QHD21" i="1"/>
  <c r="QHE21" i="1"/>
  <c r="QHF21" i="1"/>
  <c r="QHG21" i="1"/>
  <c r="QHH21" i="1"/>
  <c r="QHI21" i="1"/>
  <c r="QHJ21" i="1"/>
  <c r="QHK21" i="1"/>
  <c r="QHL21" i="1"/>
  <c r="QHM21" i="1"/>
  <c r="QHN21" i="1"/>
  <c r="QHO21" i="1"/>
  <c r="QHP21" i="1"/>
  <c r="QHQ21" i="1"/>
  <c r="QHR21" i="1"/>
  <c r="QHS21" i="1"/>
  <c r="QHT21" i="1"/>
  <c r="QHU21" i="1"/>
  <c r="QHV21" i="1"/>
  <c r="QHW21" i="1"/>
  <c r="QHX21" i="1"/>
  <c r="QHY21" i="1"/>
  <c r="QHZ21" i="1"/>
  <c r="QIA21" i="1"/>
  <c r="QIB21" i="1"/>
  <c r="QIC21" i="1"/>
  <c r="QID21" i="1"/>
  <c r="QIE21" i="1"/>
  <c r="QIF21" i="1"/>
  <c r="QIG21" i="1"/>
  <c r="QIH21" i="1"/>
  <c r="QII21" i="1"/>
  <c r="QIJ21" i="1"/>
  <c r="QIK21" i="1"/>
  <c r="QIL21" i="1"/>
  <c r="QIM21" i="1"/>
  <c r="QIN21" i="1"/>
  <c r="QIO21" i="1"/>
  <c r="QIP21" i="1"/>
  <c r="QIQ21" i="1"/>
  <c r="QIR21" i="1"/>
  <c r="QIS21" i="1"/>
  <c r="QIT21" i="1"/>
  <c r="QIU21" i="1"/>
  <c r="QIV21" i="1"/>
  <c r="QIW21" i="1"/>
  <c r="QIX21" i="1"/>
  <c r="QIY21" i="1"/>
  <c r="QIZ21" i="1"/>
  <c r="QJA21" i="1"/>
  <c r="QJB21" i="1"/>
  <c r="QJC21" i="1"/>
  <c r="QJD21" i="1"/>
  <c r="QJE21" i="1"/>
  <c r="QJF21" i="1"/>
  <c r="QJG21" i="1"/>
  <c r="QJH21" i="1"/>
  <c r="QJI21" i="1"/>
  <c r="QJJ21" i="1"/>
  <c r="QJK21" i="1"/>
  <c r="QJL21" i="1"/>
  <c r="QJM21" i="1"/>
  <c r="QJN21" i="1"/>
  <c r="QJO21" i="1"/>
  <c r="QJP21" i="1"/>
  <c r="QJQ21" i="1"/>
  <c r="QJR21" i="1"/>
  <c r="QJS21" i="1"/>
  <c r="QJT21" i="1"/>
  <c r="QJU21" i="1"/>
  <c r="QJV21" i="1"/>
  <c r="QJW21" i="1"/>
  <c r="QJX21" i="1"/>
  <c r="QJY21" i="1"/>
  <c r="QJZ21" i="1"/>
  <c r="QKA21" i="1"/>
  <c r="QKB21" i="1"/>
  <c r="QKC21" i="1"/>
  <c r="QKD21" i="1"/>
  <c r="QKE21" i="1"/>
  <c r="QKF21" i="1"/>
  <c r="QKG21" i="1"/>
  <c r="QKH21" i="1"/>
  <c r="QKI21" i="1"/>
  <c r="QKJ21" i="1"/>
  <c r="QKK21" i="1"/>
  <c r="QKL21" i="1"/>
  <c r="QKM21" i="1"/>
  <c r="QKN21" i="1"/>
  <c r="QKO21" i="1"/>
  <c r="QKP21" i="1"/>
  <c r="QKQ21" i="1"/>
  <c r="QKR21" i="1"/>
  <c r="QKS21" i="1"/>
  <c r="QKT21" i="1"/>
  <c r="QKU21" i="1"/>
  <c r="QKV21" i="1"/>
  <c r="QKW21" i="1"/>
  <c r="QKX21" i="1"/>
  <c r="QKY21" i="1"/>
  <c r="QKZ21" i="1"/>
  <c r="QLA21" i="1"/>
  <c r="QLB21" i="1"/>
  <c r="QLC21" i="1"/>
  <c r="QLD21" i="1"/>
  <c r="QLE21" i="1"/>
  <c r="QLF21" i="1"/>
  <c r="QLG21" i="1"/>
  <c r="QLH21" i="1"/>
  <c r="QLI21" i="1"/>
  <c r="QLJ21" i="1"/>
  <c r="QLK21" i="1"/>
  <c r="QLL21" i="1"/>
  <c r="QLM21" i="1"/>
  <c r="QLN21" i="1"/>
  <c r="QLO21" i="1"/>
  <c r="QLP21" i="1"/>
  <c r="QLQ21" i="1"/>
  <c r="QLR21" i="1"/>
  <c r="QLS21" i="1"/>
  <c r="QLT21" i="1"/>
  <c r="QLU21" i="1"/>
  <c r="QLV21" i="1"/>
  <c r="QLW21" i="1"/>
  <c r="QLX21" i="1"/>
  <c r="QLY21" i="1"/>
  <c r="QLZ21" i="1"/>
  <c r="QMA21" i="1"/>
  <c r="QMB21" i="1"/>
  <c r="QMC21" i="1"/>
  <c r="QMD21" i="1"/>
  <c r="QME21" i="1"/>
  <c r="QMF21" i="1"/>
  <c r="QMG21" i="1"/>
  <c r="QMH21" i="1"/>
  <c r="QMI21" i="1"/>
  <c r="QMJ21" i="1"/>
  <c r="QMK21" i="1"/>
  <c r="QML21" i="1"/>
  <c r="QMM21" i="1"/>
  <c r="QMN21" i="1"/>
  <c r="QMO21" i="1"/>
  <c r="QMP21" i="1"/>
  <c r="QMQ21" i="1"/>
  <c r="QMR21" i="1"/>
  <c r="QMS21" i="1"/>
  <c r="QMT21" i="1"/>
  <c r="QMU21" i="1"/>
  <c r="QMV21" i="1"/>
  <c r="QMW21" i="1"/>
  <c r="QMX21" i="1"/>
  <c r="QMY21" i="1"/>
  <c r="QMZ21" i="1"/>
  <c r="QNA21" i="1"/>
  <c r="QNB21" i="1"/>
  <c r="QNC21" i="1"/>
  <c r="QND21" i="1"/>
  <c r="QNE21" i="1"/>
  <c r="QNF21" i="1"/>
  <c r="QNG21" i="1"/>
  <c r="QNH21" i="1"/>
  <c r="QNI21" i="1"/>
  <c r="QNJ21" i="1"/>
  <c r="QNK21" i="1"/>
  <c r="QNL21" i="1"/>
  <c r="QNM21" i="1"/>
  <c r="QNN21" i="1"/>
  <c r="QNO21" i="1"/>
  <c r="QNP21" i="1"/>
  <c r="QNQ21" i="1"/>
  <c r="QNR21" i="1"/>
  <c r="QNS21" i="1"/>
  <c r="QNT21" i="1"/>
  <c r="QNU21" i="1"/>
  <c r="QNV21" i="1"/>
  <c r="QNW21" i="1"/>
  <c r="QNX21" i="1"/>
  <c r="QNY21" i="1"/>
  <c r="QNZ21" i="1"/>
  <c r="QOA21" i="1"/>
  <c r="QOB21" i="1"/>
  <c r="QOC21" i="1"/>
  <c r="QOD21" i="1"/>
  <c r="QOE21" i="1"/>
  <c r="QOF21" i="1"/>
  <c r="QOG21" i="1"/>
  <c r="QOH21" i="1"/>
  <c r="QOI21" i="1"/>
  <c r="QOJ21" i="1"/>
  <c r="QOK21" i="1"/>
  <c r="QOL21" i="1"/>
  <c r="QOM21" i="1"/>
  <c r="QON21" i="1"/>
  <c r="QOO21" i="1"/>
  <c r="QOP21" i="1"/>
  <c r="QOQ21" i="1"/>
  <c r="QOR21" i="1"/>
  <c r="QOS21" i="1"/>
  <c r="QOT21" i="1"/>
  <c r="QOU21" i="1"/>
  <c r="QOV21" i="1"/>
  <c r="QOW21" i="1"/>
  <c r="QOX21" i="1"/>
  <c r="QOY21" i="1"/>
  <c r="QOZ21" i="1"/>
  <c r="QPA21" i="1"/>
  <c r="QPB21" i="1"/>
  <c r="QPC21" i="1"/>
  <c r="QPD21" i="1"/>
  <c r="QPE21" i="1"/>
  <c r="QPF21" i="1"/>
  <c r="QPG21" i="1"/>
  <c r="QPH21" i="1"/>
  <c r="QPI21" i="1"/>
  <c r="QPJ21" i="1"/>
  <c r="QPK21" i="1"/>
  <c r="QPL21" i="1"/>
  <c r="QPM21" i="1"/>
  <c r="QPN21" i="1"/>
  <c r="QPO21" i="1"/>
  <c r="QPP21" i="1"/>
  <c r="QPQ21" i="1"/>
  <c r="QPR21" i="1"/>
  <c r="QPS21" i="1"/>
  <c r="QPT21" i="1"/>
  <c r="QPU21" i="1"/>
  <c r="QPV21" i="1"/>
  <c r="QPW21" i="1"/>
  <c r="QPX21" i="1"/>
  <c r="QPY21" i="1"/>
  <c r="QPZ21" i="1"/>
  <c r="QQA21" i="1"/>
  <c r="QQB21" i="1"/>
  <c r="QQC21" i="1"/>
  <c r="QQD21" i="1"/>
  <c r="QQE21" i="1"/>
  <c r="QQF21" i="1"/>
  <c r="QQG21" i="1"/>
  <c r="QQH21" i="1"/>
  <c r="QQI21" i="1"/>
  <c r="QQJ21" i="1"/>
  <c r="QQK21" i="1"/>
  <c r="QQL21" i="1"/>
  <c r="QQM21" i="1"/>
  <c r="QQN21" i="1"/>
  <c r="QQO21" i="1"/>
  <c r="QQP21" i="1"/>
  <c r="QQQ21" i="1"/>
  <c r="QQR21" i="1"/>
  <c r="QQS21" i="1"/>
  <c r="QQT21" i="1"/>
  <c r="QQU21" i="1"/>
  <c r="QQV21" i="1"/>
  <c r="QQW21" i="1"/>
  <c r="QQX21" i="1"/>
  <c r="QQY21" i="1"/>
  <c r="QQZ21" i="1"/>
  <c r="QRA21" i="1"/>
  <c r="QRB21" i="1"/>
  <c r="QRC21" i="1"/>
  <c r="QRD21" i="1"/>
  <c r="QRE21" i="1"/>
  <c r="QRF21" i="1"/>
  <c r="QRG21" i="1"/>
  <c r="QRH21" i="1"/>
  <c r="QRI21" i="1"/>
  <c r="QRJ21" i="1"/>
  <c r="QRK21" i="1"/>
  <c r="QRL21" i="1"/>
  <c r="QRM21" i="1"/>
  <c r="QRN21" i="1"/>
  <c r="QRO21" i="1"/>
  <c r="QRP21" i="1"/>
  <c r="QRQ21" i="1"/>
  <c r="QRR21" i="1"/>
  <c r="QRS21" i="1"/>
  <c r="QRT21" i="1"/>
  <c r="QRU21" i="1"/>
  <c r="QRV21" i="1"/>
  <c r="QRW21" i="1"/>
  <c r="QRX21" i="1"/>
  <c r="QRY21" i="1"/>
  <c r="QRZ21" i="1"/>
  <c r="QSA21" i="1"/>
  <c r="QSB21" i="1"/>
  <c r="QSC21" i="1"/>
  <c r="QSD21" i="1"/>
  <c r="QSE21" i="1"/>
  <c r="QSF21" i="1"/>
  <c r="QSG21" i="1"/>
  <c r="QSH21" i="1"/>
  <c r="QSI21" i="1"/>
  <c r="QSJ21" i="1"/>
  <c r="QSK21" i="1"/>
  <c r="QSL21" i="1"/>
  <c r="QSM21" i="1"/>
  <c r="QSN21" i="1"/>
  <c r="QSO21" i="1"/>
  <c r="QSP21" i="1"/>
  <c r="QSQ21" i="1"/>
  <c r="QSR21" i="1"/>
  <c r="QSS21" i="1"/>
  <c r="QST21" i="1"/>
  <c r="QSU21" i="1"/>
  <c r="QSV21" i="1"/>
  <c r="QSW21" i="1"/>
  <c r="QSX21" i="1"/>
  <c r="QSY21" i="1"/>
  <c r="QSZ21" i="1"/>
  <c r="QTA21" i="1"/>
  <c r="QTB21" i="1"/>
  <c r="QTC21" i="1"/>
  <c r="QTD21" i="1"/>
  <c r="QTE21" i="1"/>
  <c r="QTF21" i="1"/>
  <c r="QTG21" i="1"/>
  <c r="QTH21" i="1"/>
  <c r="QTI21" i="1"/>
  <c r="QTJ21" i="1"/>
  <c r="QTK21" i="1"/>
  <c r="QTL21" i="1"/>
  <c r="QTM21" i="1"/>
  <c r="QTN21" i="1"/>
  <c r="QTO21" i="1"/>
  <c r="QTP21" i="1"/>
  <c r="QTQ21" i="1"/>
  <c r="QTR21" i="1"/>
  <c r="QTS21" i="1"/>
  <c r="QTT21" i="1"/>
  <c r="QTU21" i="1"/>
  <c r="QTV21" i="1"/>
  <c r="QTW21" i="1"/>
  <c r="QTX21" i="1"/>
  <c r="QTY21" i="1"/>
  <c r="QTZ21" i="1"/>
  <c r="QUA21" i="1"/>
  <c r="QUB21" i="1"/>
  <c r="QUC21" i="1"/>
  <c r="QUD21" i="1"/>
  <c r="QUE21" i="1"/>
  <c r="QUF21" i="1"/>
  <c r="QUG21" i="1"/>
  <c r="QUH21" i="1"/>
  <c r="QUI21" i="1"/>
  <c r="QUJ21" i="1"/>
  <c r="QUK21" i="1"/>
  <c r="QUL21" i="1"/>
  <c r="QUM21" i="1"/>
  <c r="QUN21" i="1"/>
  <c r="QUO21" i="1"/>
  <c r="QUP21" i="1"/>
  <c r="QUQ21" i="1"/>
  <c r="QUR21" i="1"/>
  <c r="QUS21" i="1"/>
  <c r="QUT21" i="1"/>
  <c r="QUU21" i="1"/>
  <c r="QUV21" i="1"/>
  <c r="QUW21" i="1"/>
  <c r="QUX21" i="1"/>
  <c r="QUY21" i="1"/>
  <c r="QUZ21" i="1"/>
  <c r="QVA21" i="1"/>
  <c r="QVB21" i="1"/>
  <c r="QVC21" i="1"/>
  <c r="QVD21" i="1"/>
  <c r="QVE21" i="1"/>
  <c r="QVF21" i="1"/>
  <c r="QVG21" i="1"/>
  <c r="QVH21" i="1"/>
  <c r="QVI21" i="1"/>
  <c r="QVJ21" i="1"/>
  <c r="QVK21" i="1"/>
  <c r="QVL21" i="1"/>
  <c r="QVM21" i="1"/>
  <c r="QVN21" i="1"/>
  <c r="QVO21" i="1"/>
  <c r="QVP21" i="1"/>
  <c r="QVQ21" i="1"/>
  <c r="QVR21" i="1"/>
  <c r="QVS21" i="1"/>
  <c r="QVT21" i="1"/>
  <c r="QVU21" i="1"/>
  <c r="QVV21" i="1"/>
  <c r="QVW21" i="1"/>
  <c r="QVX21" i="1"/>
  <c r="QVY21" i="1"/>
  <c r="QVZ21" i="1"/>
  <c r="QWA21" i="1"/>
  <c r="QWB21" i="1"/>
  <c r="QWC21" i="1"/>
  <c r="QWD21" i="1"/>
  <c r="QWE21" i="1"/>
  <c r="QWF21" i="1"/>
  <c r="QWG21" i="1"/>
  <c r="QWH21" i="1"/>
  <c r="QWI21" i="1"/>
  <c r="QWJ21" i="1"/>
  <c r="QWK21" i="1"/>
  <c r="QWL21" i="1"/>
  <c r="QWM21" i="1"/>
  <c r="QWN21" i="1"/>
  <c r="QWO21" i="1"/>
  <c r="QWP21" i="1"/>
  <c r="QWQ21" i="1"/>
  <c r="QWR21" i="1"/>
  <c r="QWS21" i="1"/>
  <c r="QWT21" i="1"/>
  <c r="QWU21" i="1"/>
  <c r="QWV21" i="1"/>
  <c r="QWW21" i="1"/>
  <c r="QWX21" i="1"/>
  <c r="QWY21" i="1"/>
  <c r="QWZ21" i="1"/>
  <c r="QXA21" i="1"/>
  <c r="QXB21" i="1"/>
  <c r="QXC21" i="1"/>
  <c r="QXD21" i="1"/>
  <c r="QXE21" i="1"/>
  <c r="QXF21" i="1"/>
  <c r="QXG21" i="1"/>
  <c r="QXH21" i="1"/>
  <c r="QXI21" i="1"/>
  <c r="QXJ21" i="1"/>
  <c r="QXK21" i="1"/>
  <c r="QXL21" i="1"/>
  <c r="QXM21" i="1"/>
  <c r="QXN21" i="1"/>
  <c r="QXO21" i="1"/>
  <c r="QXP21" i="1"/>
  <c r="QXQ21" i="1"/>
  <c r="QXR21" i="1"/>
  <c r="QXS21" i="1"/>
  <c r="QXT21" i="1"/>
  <c r="QXU21" i="1"/>
  <c r="QXV21" i="1"/>
  <c r="QXW21" i="1"/>
  <c r="QXX21" i="1"/>
  <c r="QXY21" i="1"/>
  <c r="QXZ21" i="1"/>
  <c r="QYA21" i="1"/>
  <c r="QYB21" i="1"/>
  <c r="QYC21" i="1"/>
  <c r="QYD21" i="1"/>
  <c r="QYE21" i="1"/>
  <c r="QYF21" i="1"/>
  <c r="QYG21" i="1"/>
  <c r="QYH21" i="1"/>
  <c r="QYI21" i="1"/>
  <c r="QYJ21" i="1"/>
  <c r="QYK21" i="1"/>
  <c r="QYL21" i="1"/>
  <c r="QYM21" i="1"/>
  <c r="QYN21" i="1"/>
  <c r="QYO21" i="1"/>
  <c r="QYP21" i="1"/>
  <c r="QYQ21" i="1"/>
  <c r="QYR21" i="1"/>
  <c r="QYS21" i="1"/>
  <c r="QYT21" i="1"/>
  <c r="QYU21" i="1"/>
  <c r="QYV21" i="1"/>
  <c r="QYW21" i="1"/>
  <c r="QYX21" i="1"/>
  <c r="QYY21" i="1"/>
  <c r="QYZ21" i="1"/>
  <c r="QZA21" i="1"/>
  <c r="QZB21" i="1"/>
  <c r="QZC21" i="1"/>
  <c r="QZD21" i="1"/>
  <c r="QZE21" i="1"/>
  <c r="QZF21" i="1"/>
  <c r="QZG21" i="1"/>
  <c r="QZH21" i="1"/>
  <c r="QZI21" i="1"/>
  <c r="QZJ21" i="1"/>
  <c r="QZK21" i="1"/>
  <c r="QZL21" i="1"/>
  <c r="QZM21" i="1"/>
  <c r="QZN21" i="1"/>
  <c r="QZO21" i="1"/>
  <c r="QZP21" i="1"/>
  <c r="QZQ21" i="1"/>
  <c r="QZR21" i="1"/>
  <c r="QZS21" i="1"/>
  <c r="QZT21" i="1"/>
  <c r="QZU21" i="1"/>
  <c r="QZV21" i="1"/>
  <c r="QZW21" i="1"/>
  <c r="QZX21" i="1"/>
  <c r="QZY21" i="1"/>
  <c r="QZZ21" i="1"/>
  <c r="RAA21" i="1"/>
  <c r="RAB21" i="1"/>
  <c r="RAC21" i="1"/>
  <c r="RAD21" i="1"/>
  <c r="RAE21" i="1"/>
  <c r="RAF21" i="1"/>
  <c r="RAG21" i="1"/>
  <c r="RAH21" i="1"/>
  <c r="RAI21" i="1"/>
  <c r="RAJ21" i="1"/>
  <c r="RAK21" i="1"/>
  <c r="RAL21" i="1"/>
  <c r="RAM21" i="1"/>
  <c r="RAN21" i="1"/>
  <c r="RAO21" i="1"/>
  <c r="RAP21" i="1"/>
  <c r="RAQ21" i="1"/>
  <c r="RAR21" i="1"/>
  <c r="RAS21" i="1"/>
  <c r="RAT21" i="1"/>
  <c r="RAU21" i="1"/>
  <c r="RAV21" i="1"/>
  <c r="RAW21" i="1"/>
  <c r="RAX21" i="1"/>
  <c r="RAY21" i="1"/>
  <c r="RAZ21" i="1"/>
  <c r="RBA21" i="1"/>
  <c r="RBB21" i="1"/>
  <c r="RBC21" i="1"/>
  <c r="RBD21" i="1"/>
  <c r="RBE21" i="1"/>
  <c r="RBF21" i="1"/>
  <c r="RBG21" i="1"/>
  <c r="RBH21" i="1"/>
  <c r="RBI21" i="1"/>
  <c r="RBJ21" i="1"/>
  <c r="RBK21" i="1"/>
  <c r="RBL21" i="1"/>
  <c r="RBM21" i="1"/>
  <c r="RBN21" i="1"/>
  <c r="RBO21" i="1"/>
  <c r="RBP21" i="1"/>
  <c r="RBQ21" i="1"/>
  <c r="RBR21" i="1"/>
  <c r="RBS21" i="1"/>
  <c r="RBT21" i="1"/>
  <c r="RBU21" i="1"/>
  <c r="RBV21" i="1"/>
  <c r="RBW21" i="1"/>
  <c r="RBX21" i="1"/>
  <c r="RBY21" i="1"/>
  <c r="RBZ21" i="1"/>
  <c r="RCA21" i="1"/>
  <c r="RCB21" i="1"/>
  <c r="RCC21" i="1"/>
  <c r="RCD21" i="1"/>
  <c r="RCE21" i="1"/>
  <c r="RCF21" i="1"/>
  <c r="RCG21" i="1"/>
  <c r="RCH21" i="1"/>
  <c r="RCI21" i="1"/>
  <c r="RCJ21" i="1"/>
  <c r="RCK21" i="1"/>
  <c r="RCL21" i="1"/>
  <c r="RCM21" i="1"/>
  <c r="RCN21" i="1"/>
  <c r="RCO21" i="1"/>
  <c r="RCP21" i="1"/>
  <c r="RCQ21" i="1"/>
  <c r="RCR21" i="1"/>
  <c r="RCS21" i="1"/>
  <c r="RCT21" i="1"/>
  <c r="RCU21" i="1"/>
  <c r="RCV21" i="1"/>
  <c r="RCW21" i="1"/>
  <c r="RCX21" i="1"/>
  <c r="RCY21" i="1"/>
  <c r="RCZ21" i="1"/>
  <c r="RDA21" i="1"/>
  <c r="RDB21" i="1"/>
  <c r="RDC21" i="1"/>
  <c r="RDD21" i="1"/>
  <c r="RDE21" i="1"/>
  <c r="RDF21" i="1"/>
  <c r="RDG21" i="1"/>
  <c r="RDH21" i="1"/>
  <c r="RDI21" i="1"/>
  <c r="RDJ21" i="1"/>
  <c r="RDK21" i="1"/>
  <c r="RDL21" i="1"/>
  <c r="RDM21" i="1"/>
  <c r="RDN21" i="1"/>
  <c r="RDO21" i="1"/>
  <c r="RDP21" i="1"/>
  <c r="RDQ21" i="1"/>
  <c r="RDR21" i="1"/>
  <c r="RDS21" i="1"/>
  <c r="RDT21" i="1"/>
  <c r="RDU21" i="1"/>
  <c r="RDV21" i="1"/>
  <c r="RDW21" i="1"/>
  <c r="RDX21" i="1"/>
  <c r="RDY21" i="1"/>
  <c r="RDZ21" i="1"/>
  <c r="REA21" i="1"/>
  <c r="REB21" i="1"/>
  <c r="REC21" i="1"/>
  <c r="RED21" i="1"/>
  <c r="REE21" i="1"/>
  <c r="REF21" i="1"/>
  <c r="REG21" i="1"/>
  <c r="REH21" i="1"/>
  <c r="REI21" i="1"/>
  <c r="REJ21" i="1"/>
  <c r="REK21" i="1"/>
  <c r="REL21" i="1"/>
  <c r="REM21" i="1"/>
  <c r="REN21" i="1"/>
  <c r="REO21" i="1"/>
  <c r="REP21" i="1"/>
  <c r="REQ21" i="1"/>
  <c r="RER21" i="1"/>
  <c r="RES21" i="1"/>
  <c r="RET21" i="1"/>
  <c r="REU21" i="1"/>
  <c r="REV21" i="1"/>
  <c r="REW21" i="1"/>
  <c r="REX21" i="1"/>
  <c r="REY21" i="1"/>
  <c r="REZ21" i="1"/>
  <c r="RFA21" i="1"/>
  <c r="RFB21" i="1"/>
  <c r="RFC21" i="1"/>
  <c r="RFD21" i="1"/>
  <c r="RFE21" i="1"/>
  <c r="RFF21" i="1"/>
  <c r="RFG21" i="1"/>
  <c r="RFH21" i="1"/>
  <c r="RFI21" i="1"/>
  <c r="RFJ21" i="1"/>
  <c r="RFK21" i="1"/>
  <c r="RFL21" i="1"/>
  <c r="RFM21" i="1"/>
  <c r="RFN21" i="1"/>
  <c r="RFO21" i="1"/>
  <c r="RFP21" i="1"/>
  <c r="RFQ21" i="1"/>
  <c r="RFR21" i="1"/>
  <c r="RFS21" i="1"/>
  <c r="RFT21" i="1"/>
  <c r="RFU21" i="1"/>
  <c r="RFV21" i="1"/>
  <c r="RFW21" i="1"/>
  <c r="RFX21" i="1"/>
  <c r="RFY21" i="1"/>
  <c r="RFZ21" i="1"/>
  <c r="RGA21" i="1"/>
  <c r="RGB21" i="1"/>
  <c r="RGC21" i="1"/>
  <c r="RGD21" i="1"/>
  <c r="RGE21" i="1"/>
  <c r="RGF21" i="1"/>
  <c r="RGG21" i="1"/>
  <c r="RGH21" i="1"/>
  <c r="RGI21" i="1"/>
  <c r="RGJ21" i="1"/>
  <c r="RGK21" i="1"/>
  <c r="RGL21" i="1"/>
  <c r="RGM21" i="1"/>
  <c r="RGN21" i="1"/>
  <c r="RGO21" i="1"/>
  <c r="RGP21" i="1"/>
  <c r="RGQ21" i="1"/>
  <c r="RGR21" i="1"/>
  <c r="RGS21" i="1"/>
  <c r="RGT21" i="1"/>
  <c r="RGU21" i="1"/>
  <c r="RGV21" i="1"/>
  <c r="RGW21" i="1"/>
  <c r="RGX21" i="1"/>
  <c r="RGY21" i="1"/>
  <c r="RGZ21" i="1"/>
  <c r="RHA21" i="1"/>
  <c r="RHB21" i="1"/>
  <c r="RHC21" i="1"/>
  <c r="RHD21" i="1"/>
  <c r="RHE21" i="1"/>
  <c r="RHF21" i="1"/>
  <c r="RHG21" i="1"/>
  <c r="RHH21" i="1"/>
  <c r="RHI21" i="1"/>
  <c r="RHJ21" i="1"/>
  <c r="RHK21" i="1"/>
  <c r="RHL21" i="1"/>
  <c r="RHM21" i="1"/>
  <c r="RHN21" i="1"/>
  <c r="RHO21" i="1"/>
  <c r="RHP21" i="1"/>
  <c r="RHQ21" i="1"/>
  <c r="RHR21" i="1"/>
  <c r="RHS21" i="1"/>
  <c r="RHT21" i="1"/>
  <c r="RHU21" i="1"/>
  <c r="RHV21" i="1"/>
  <c r="RHW21" i="1"/>
  <c r="RHX21" i="1"/>
  <c r="RHY21" i="1"/>
  <c r="RHZ21" i="1"/>
  <c r="RIA21" i="1"/>
  <c r="RIB21" i="1"/>
  <c r="RIC21" i="1"/>
  <c r="RID21" i="1"/>
  <c r="RIE21" i="1"/>
  <c r="RIF21" i="1"/>
  <c r="RIG21" i="1"/>
  <c r="RIH21" i="1"/>
  <c r="RII21" i="1"/>
  <c r="RIJ21" i="1"/>
  <c r="RIK21" i="1"/>
  <c r="RIL21" i="1"/>
  <c r="RIM21" i="1"/>
  <c r="RIN21" i="1"/>
  <c r="RIO21" i="1"/>
  <c r="RIP21" i="1"/>
  <c r="RIQ21" i="1"/>
  <c r="RIR21" i="1"/>
  <c r="RIS21" i="1"/>
  <c r="RIT21" i="1"/>
  <c r="RIU21" i="1"/>
  <c r="RIV21" i="1"/>
  <c r="RIW21" i="1"/>
  <c r="RIX21" i="1"/>
  <c r="RIY21" i="1"/>
  <c r="RIZ21" i="1"/>
  <c r="RJA21" i="1"/>
  <c r="RJB21" i="1"/>
  <c r="RJC21" i="1"/>
  <c r="RJD21" i="1"/>
  <c r="RJE21" i="1"/>
  <c r="RJF21" i="1"/>
  <c r="RJG21" i="1"/>
  <c r="RJH21" i="1"/>
  <c r="RJI21" i="1"/>
  <c r="RJJ21" i="1"/>
  <c r="RJK21" i="1"/>
  <c r="RJL21" i="1"/>
  <c r="RJM21" i="1"/>
  <c r="RJN21" i="1"/>
  <c r="RJO21" i="1"/>
  <c r="RJP21" i="1"/>
  <c r="RJQ21" i="1"/>
  <c r="RJR21" i="1"/>
  <c r="RJS21" i="1"/>
  <c r="RJT21" i="1"/>
  <c r="RJU21" i="1"/>
  <c r="RJV21" i="1"/>
  <c r="RJW21" i="1"/>
  <c r="RJX21" i="1"/>
  <c r="RJY21" i="1"/>
  <c r="RJZ21" i="1"/>
  <c r="RKA21" i="1"/>
  <c r="RKB21" i="1"/>
  <c r="RKC21" i="1"/>
  <c r="RKD21" i="1"/>
  <c r="RKE21" i="1"/>
  <c r="RKF21" i="1"/>
  <c r="RKG21" i="1"/>
  <c r="RKH21" i="1"/>
  <c r="RKI21" i="1"/>
  <c r="RKJ21" i="1"/>
  <c r="RKK21" i="1"/>
  <c r="RKL21" i="1"/>
  <c r="RKM21" i="1"/>
  <c r="RKN21" i="1"/>
  <c r="RKO21" i="1"/>
  <c r="RKP21" i="1"/>
  <c r="RKQ21" i="1"/>
  <c r="RKR21" i="1"/>
  <c r="RKS21" i="1"/>
  <c r="RKT21" i="1"/>
  <c r="RKU21" i="1"/>
  <c r="RKV21" i="1"/>
  <c r="RKW21" i="1"/>
  <c r="RKX21" i="1"/>
  <c r="RKY21" i="1"/>
  <c r="RKZ21" i="1"/>
  <c r="RLA21" i="1"/>
  <c r="RLB21" i="1"/>
  <c r="RLC21" i="1"/>
  <c r="RLD21" i="1"/>
  <c r="RLE21" i="1"/>
  <c r="RLF21" i="1"/>
  <c r="RLG21" i="1"/>
  <c r="RLH21" i="1"/>
  <c r="RLI21" i="1"/>
  <c r="RLJ21" i="1"/>
  <c r="RLK21" i="1"/>
  <c r="RLL21" i="1"/>
  <c r="RLM21" i="1"/>
  <c r="RLN21" i="1"/>
  <c r="RLO21" i="1"/>
  <c r="RLP21" i="1"/>
  <c r="RLQ21" i="1"/>
  <c r="RLR21" i="1"/>
  <c r="RLS21" i="1"/>
  <c r="RLT21" i="1"/>
  <c r="RLU21" i="1"/>
  <c r="RLV21" i="1"/>
  <c r="RLW21" i="1"/>
  <c r="RLX21" i="1"/>
  <c r="RLY21" i="1"/>
  <c r="RLZ21" i="1"/>
  <c r="RMA21" i="1"/>
  <c r="RMB21" i="1"/>
  <c r="RMC21" i="1"/>
  <c r="RMD21" i="1"/>
  <c r="RME21" i="1"/>
  <c r="RMF21" i="1"/>
  <c r="RMG21" i="1"/>
  <c r="RMH21" i="1"/>
  <c r="RMI21" i="1"/>
  <c r="RMJ21" i="1"/>
  <c r="RMK21" i="1"/>
  <c r="RML21" i="1"/>
  <c r="RMM21" i="1"/>
  <c r="RMN21" i="1"/>
  <c r="RMO21" i="1"/>
  <c r="RMP21" i="1"/>
  <c r="RMQ21" i="1"/>
  <c r="RMR21" i="1"/>
  <c r="RMS21" i="1"/>
  <c r="RMT21" i="1"/>
  <c r="RMU21" i="1"/>
  <c r="RMV21" i="1"/>
  <c r="RMW21" i="1"/>
  <c r="RMX21" i="1"/>
  <c r="RMY21" i="1"/>
  <c r="RMZ21" i="1"/>
  <c r="RNA21" i="1"/>
  <c r="RNB21" i="1"/>
  <c r="RNC21" i="1"/>
  <c r="RND21" i="1"/>
  <c r="RNE21" i="1"/>
  <c r="RNF21" i="1"/>
  <c r="RNG21" i="1"/>
  <c r="RNH21" i="1"/>
  <c r="RNI21" i="1"/>
  <c r="RNJ21" i="1"/>
  <c r="RNK21" i="1"/>
  <c r="RNL21" i="1"/>
  <c r="RNM21" i="1"/>
  <c r="RNN21" i="1"/>
  <c r="RNO21" i="1"/>
  <c r="RNP21" i="1"/>
  <c r="RNQ21" i="1"/>
  <c r="RNR21" i="1"/>
  <c r="RNS21" i="1"/>
  <c r="RNT21" i="1"/>
  <c r="RNU21" i="1"/>
  <c r="RNV21" i="1"/>
  <c r="RNW21" i="1"/>
  <c r="RNX21" i="1"/>
  <c r="RNY21" i="1"/>
  <c r="RNZ21" i="1"/>
  <c r="ROA21" i="1"/>
  <c r="ROB21" i="1"/>
  <c r="ROC21" i="1"/>
  <c r="ROD21" i="1"/>
  <c r="ROE21" i="1"/>
  <c r="ROF21" i="1"/>
  <c r="ROG21" i="1"/>
  <c r="ROH21" i="1"/>
  <c r="ROI21" i="1"/>
  <c r="ROJ21" i="1"/>
  <c r="ROK21" i="1"/>
  <c r="ROL21" i="1"/>
  <c r="ROM21" i="1"/>
  <c r="RON21" i="1"/>
  <c r="ROO21" i="1"/>
  <c r="ROP21" i="1"/>
  <c r="ROQ21" i="1"/>
  <c r="ROR21" i="1"/>
  <c r="ROS21" i="1"/>
  <c r="ROT21" i="1"/>
  <c r="ROU21" i="1"/>
  <c r="ROV21" i="1"/>
  <c r="ROW21" i="1"/>
  <c r="ROX21" i="1"/>
  <c r="ROY21" i="1"/>
  <c r="ROZ21" i="1"/>
  <c r="RPA21" i="1"/>
  <c r="RPB21" i="1"/>
  <c r="RPC21" i="1"/>
  <c r="RPD21" i="1"/>
  <c r="RPE21" i="1"/>
  <c r="RPF21" i="1"/>
  <c r="RPG21" i="1"/>
  <c r="RPH21" i="1"/>
  <c r="RPI21" i="1"/>
  <c r="RPJ21" i="1"/>
  <c r="RPK21" i="1"/>
  <c r="RPL21" i="1"/>
  <c r="RPM21" i="1"/>
  <c r="RPN21" i="1"/>
  <c r="RPO21" i="1"/>
  <c r="RPP21" i="1"/>
  <c r="RPQ21" i="1"/>
  <c r="RPR21" i="1"/>
  <c r="RPS21" i="1"/>
  <c r="RPT21" i="1"/>
  <c r="RPU21" i="1"/>
  <c r="RPV21" i="1"/>
  <c r="RPW21" i="1"/>
  <c r="RPX21" i="1"/>
  <c r="RPY21" i="1"/>
  <c r="RPZ21" i="1"/>
  <c r="RQA21" i="1"/>
  <c r="RQB21" i="1"/>
  <c r="RQC21" i="1"/>
  <c r="RQD21" i="1"/>
  <c r="RQE21" i="1"/>
  <c r="RQF21" i="1"/>
  <c r="RQG21" i="1"/>
  <c r="RQH21" i="1"/>
  <c r="RQI21" i="1"/>
  <c r="RQJ21" i="1"/>
  <c r="RQK21" i="1"/>
  <c r="RQL21" i="1"/>
  <c r="RQM21" i="1"/>
  <c r="RQN21" i="1"/>
  <c r="RQO21" i="1"/>
  <c r="RQP21" i="1"/>
  <c r="RQQ21" i="1"/>
  <c r="RQR21" i="1"/>
  <c r="RQS21" i="1"/>
  <c r="RQT21" i="1"/>
  <c r="RQU21" i="1"/>
  <c r="RQV21" i="1"/>
  <c r="RQW21" i="1"/>
  <c r="RQX21" i="1"/>
  <c r="RQY21" i="1"/>
  <c r="RQZ21" i="1"/>
  <c r="RRA21" i="1"/>
  <c r="RRB21" i="1"/>
  <c r="RRC21" i="1"/>
  <c r="RRD21" i="1"/>
  <c r="RRE21" i="1"/>
  <c r="RRF21" i="1"/>
  <c r="RRG21" i="1"/>
  <c r="RRH21" i="1"/>
  <c r="RRI21" i="1"/>
  <c r="RRJ21" i="1"/>
  <c r="RRK21" i="1"/>
  <c r="RRL21" i="1"/>
  <c r="RRM21" i="1"/>
  <c r="RRN21" i="1"/>
  <c r="RRO21" i="1"/>
  <c r="RRP21" i="1"/>
  <c r="RRQ21" i="1"/>
  <c r="RRR21" i="1"/>
  <c r="RRS21" i="1"/>
  <c r="RRT21" i="1"/>
  <c r="RRU21" i="1"/>
  <c r="RRV21" i="1"/>
  <c r="RRW21" i="1"/>
  <c r="RRX21" i="1"/>
  <c r="RRY21" i="1"/>
  <c r="RRZ21" i="1"/>
  <c r="RSA21" i="1"/>
  <c r="RSB21" i="1"/>
  <c r="RSC21" i="1"/>
  <c r="RSD21" i="1"/>
  <c r="RSE21" i="1"/>
  <c r="RSF21" i="1"/>
  <c r="RSG21" i="1"/>
  <c r="RSH21" i="1"/>
  <c r="RSI21" i="1"/>
  <c r="RSJ21" i="1"/>
  <c r="RSK21" i="1"/>
  <c r="RSL21" i="1"/>
  <c r="RSM21" i="1"/>
  <c r="RSN21" i="1"/>
  <c r="RSO21" i="1"/>
  <c r="RSP21" i="1"/>
  <c r="RSQ21" i="1"/>
  <c r="RSR21" i="1"/>
  <c r="RSS21" i="1"/>
  <c r="RST21" i="1"/>
  <c r="RSU21" i="1"/>
  <c r="RSV21" i="1"/>
  <c r="RSW21" i="1"/>
  <c r="RSX21" i="1"/>
  <c r="RSY21" i="1"/>
  <c r="RSZ21" i="1"/>
  <c r="RTA21" i="1"/>
  <c r="RTB21" i="1"/>
  <c r="RTC21" i="1"/>
  <c r="RTD21" i="1"/>
  <c r="RTE21" i="1"/>
  <c r="RTF21" i="1"/>
  <c r="RTG21" i="1"/>
  <c r="RTH21" i="1"/>
  <c r="RTI21" i="1"/>
  <c r="RTJ21" i="1"/>
  <c r="RTK21" i="1"/>
  <c r="RTL21" i="1"/>
  <c r="RTM21" i="1"/>
  <c r="RTN21" i="1"/>
  <c r="RTO21" i="1"/>
  <c r="RTP21" i="1"/>
  <c r="RTQ21" i="1"/>
  <c r="RTR21" i="1"/>
  <c r="RTS21" i="1"/>
  <c r="RTT21" i="1"/>
  <c r="RTU21" i="1"/>
  <c r="RTV21" i="1"/>
  <c r="RTW21" i="1"/>
  <c r="RTX21" i="1"/>
  <c r="RTY21" i="1"/>
  <c r="RTZ21" i="1"/>
  <c r="RUA21" i="1"/>
  <c r="RUB21" i="1"/>
  <c r="RUC21" i="1"/>
  <c r="RUD21" i="1"/>
  <c r="RUE21" i="1"/>
  <c r="RUF21" i="1"/>
  <c r="RUG21" i="1"/>
  <c r="RUH21" i="1"/>
  <c r="RUI21" i="1"/>
  <c r="RUJ21" i="1"/>
  <c r="RUK21" i="1"/>
  <c r="RUL21" i="1"/>
  <c r="RUM21" i="1"/>
  <c r="RUN21" i="1"/>
  <c r="RUO21" i="1"/>
  <c r="RUP21" i="1"/>
  <c r="RUQ21" i="1"/>
  <c r="RUR21" i="1"/>
  <c r="RUS21" i="1"/>
  <c r="RUT21" i="1"/>
  <c r="RUU21" i="1"/>
  <c r="RUV21" i="1"/>
  <c r="RUW21" i="1"/>
  <c r="RUX21" i="1"/>
  <c r="RUY21" i="1"/>
  <c r="RUZ21" i="1"/>
  <c r="RVA21" i="1"/>
  <c r="RVB21" i="1"/>
  <c r="RVC21" i="1"/>
  <c r="RVD21" i="1"/>
  <c r="RVE21" i="1"/>
  <c r="RVF21" i="1"/>
  <c r="RVG21" i="1"/>
  <c r="RVH21" i="1"/>
  <c r="RVI21" i="1"/>
  <c r="RVJ21" i="1"/>
  <c r="RVK21" i="1"/>
  <c r="RVL21" i="1"/>
  <c r="RVM21" i="1"/>
  <c r="RVN21" i="1"/>
  <c r="RVO21" i="1"/>
  <c r="RVP21" i="1"/>
  <c r="RVQ21" i="1"/>
  <c r="RVR21" i="1"/>
  <c r="RVS21" i="1"/>
  <c r="RVT21" i="1"/>
  <c r="RVU21" i="1"/>
  <c r="RVV21" i="1"/>
  <c r="RVW21" i="1"/>
  <c r="RVX21" i="1"/>
  <c r="RVY21" i="1"/>
  <c r="RVZ21" i="1"/>
  <c r="RWA21" i="1"/>
  <c r="RWB21" i="1"/>
  <c r="RWC21" i="1"/>
  <c r="RWD21" i="1"/>
  <c r="RWE21" i="1"/>
  <c r="RWF21" i="1"/>
  <c r="RWG21" i="1"/>
  <c r="RWH21" i="1"/>
  <c r="RWI21" i="1"/>
  <c r="RWJ21" i="1"/>
  <c r="RWK21" i="1"/>
  <c r="RWL21" i="1"/>
  <c r="RWM21" i="1"/>
  <c r="RWN21" i="1"/>
  <c r="RWO21" i="1"/>
  <c r="RWP21" i="1"/>
  <c r="RWQ21" i="1"/>
  <c r="RWR21" i="1"/>
  <c r="RWS21" i="1"/>
  <c r="RWT21" i="1"/>
  <c r="RWU21" i="1"/>
  <c r="RWV21" i="1"/>
  <c r="RWW21" i="1"/>
  <c r="RWX21" i="1"/>
  <c r="RWY21" i="1"/>
  <c r="RWZ21" i="1"/>
  <c r="RXA21" i="1"/>
  <c r="RXB21" i="1"/>
  <c r="RXC21" i="1"/>
  <c r="RXD21" i="1"/>
  <c r="RXE21" i="1"/>
  <c r="RXF21" i="1"/>
  <c r="RXG21" i="1"/>
  <c r="RXH21" i="1"/>
  <c r="RXI21" i="1"/>
  <c r="RXJ21" i="1"/>
  <c r="RXK21" i="1"/>
  <c r="RXL21" i="1"/>
  <c r="RXM21" i="1"/>
  <c r="RXN21" i="1"/>
  <c r="RXO21" i="1"/>
  <c r="RXP21" i="1"/>
  <c r="RXQ21" i="1"/>
  <c r="RXR21" i="1"/>
  <c r="RXS21" i="1"/>
  <c r="RXT21" i="1"/>
  <c r="RXU21" i="1"/>
  <c r="RXV21" i="1"/>
  <c r="RXW21" i="1"/>
  <c r="RXX21" i="1"/>
  <c r="RXY21" i="1"/>
  <c r="RXZ21" i="1"/>
  <c r="RYA21" i="1"/>
  <c r="RYB21" i="1"/>
  <c r="RYC21" i="1"/>
  <c r="RYD21" i="1"/>
  <c r="RYE21" i="1"/>
  <c r="RYF21" i="1"/>
  <c r="RYG21" i="1"/>
  <c r="RYH21" i="1"/>
  <c r="RYI21" i="1"/>
  <c r="RYJ21" i="1"/>
  <c r="RYK21" i="1"/>
  <c r="RYL21" i="1"/>
  <c r="RYM21" i="1"/>
  <c r="RYN21" i="1"/>
  <c r="RYO21" i="1"/>
  <c r="RYP21" i="1"/>
  <c r="RYQ21" i="1"/>
  <c r="RYR21" i="1"/>
  <c r="RYS21" i="1"/>
  <c r="RYT21" i="1"/>
  <c r="RYU21" i="1"/>
  <c r="RYV21" i="1"/>
  <c r="RYW21" i="1"/>
  <c r="RYX21" i="1"/>
  <c r="RYY21" i="1"/>
  <c r="RYZ21" i="1"/>
  <c r="RZA21" i="1"/>
  <c r="RZB21" i="1"/>
  <c r="RZC21" i="1"/>
  <c r="RZD21" i="1"/>
  <c r="RZE21" i="1"/>
  <c r="RZF21" i="1"/>
  <c r="RZG21" i="1"/>
  <c r="RZH21" i="1"/>
  <c r="RZI21" i="1"/>
  <c r="RZJ21" i="1"/>
  <c r="RZK21" i="1"/>
  <c r="RZL21" i="1"/>
  <c r="RZM21" i="1"/>
  <c r="RZN21" i="1"/>
  <c r="RZO21" i="1"/>
  <c r="RZP21" i="1"/>
  <c r="RZQ21" i="1"/>
  <c r="RZR21" i="1"/>
  <c r="RZS21" i="1"/>
  <c r="RZT21" i="1"/>
  <c r="RZU21" i="1"/>
  <c r="RZV21" i="1"/>
  <c r="RZW21" i="1"/>
  <c r="RZX21" i="1"/>
  <c r="RZY21" i="1"/>
  <c r="RZZ21" i="1"/>
  <c r="SAA21" i="1"/>
  <c r="SAB21" i="1"/>
  <c r="SAC21" i="1"/>
  <c r="SAD21" i="1"/>
  <c r="SAE21" i="1"/>
  <c r="SAF21" i="1"/>
  <c r="SAG21" i="1"/>
  <c r="SAH21" i="1"/>
  <c r="SAI21" i="1"/>
  <c r="SAJ21" i="1"/>
  <c r="SAK21" i="1"/>
  <c r="SAL21" i="1"/>
  <c r="SAM21" i="1"/>
  <c r="SAN21" i="1"/>
  <c r="SAO21" i="1"/>
  <c r="SAP21" i="1"/>
  <c r="SAQ21" i="1"/>
  <c r="SAR21" i="1"/>
  <c r="SAS21" i="1"/>
  <c r="SAT21" i="1"/>
  <c r="SAU21" i="1"/>
  <c r="SAV21" i="1"/>
  <c r="SAW21" i="1"/>
  <c r="SAX21" i="1"/>
  <c r="SAY21" i="1"/>
  <c r="SAZ21" i="1"/>
  <c r="SBA21" i="1"/>
  <c r="SBB21" i="1"/>
  <c r="SBC21" i="1"/>
  <c r="SBD21" i="1"/>
  <c r="SBE21" i="1"/>
  <c r="SBF21" i="1"/>
  <c r="SBG21" i="1"/>
  <c r="SBH21" i="1"/>
  <c r="SBI21" i="1"/>
  <c r="SBJ21" i="1"/>
  <c r="SBK21" i="1"/>
  <c r="SBL21" i="1"/>
  <c r="SBM21" i="1"/>
  <c r="SBN21" i="1"/>
  <c r="SBO21" i="1"/>
  <c r="SBP21" i="1"/>
  <c r="SBQ21" i="1"/>
  <c r="SBR21" i="1"/>
  <c r="SBS21" i="1"/>
  <c r="SBT21" i="1"/>
  <c r="SBU21" i="1"/>
  <c r="SBV21" i="1"/>
  <c r="SBW21" i="1"/>
  <c r="SBX21" i="1"/>
  <c r="SBY21" i="1"/>
  <c r="SBZ21" i="1"/>
  <c r="SCA21" i="1"/>
  <c r="SCB21" i="1"/>
  <c r="SCC21" i="1"/>
  <c r="SCD21" i="1"/>
  <c r="SCE21" i="1"/>
  <c r="SCF21" i="1"/>
  <c r="SCG21" i="1"/>
  <c r="SCH21" i="1"/>
  <c r="SCI21" i="1"/>
  <c r="SCJ21" i="1"/>
  <c r="SCK21" i="1"/>
  <c r="SCL21" i="1"/>
  <c r="SCM21" i="1"/>
  <c r="SCN21" i="1"/>
  <c r="SCO21" i="1"/>
  <c r="SCP21" i="1"/>
  <c r="SCQ21" i="1"/>
  <c r="SCR21" i="1"/>
  <c r="SCS21" i="1"/>
  <c r="SCT21" i="1"/>
  <c r="SCU21" i="1"/>
  <c r="SCV21" i="1"/>
  <c r="SCW21" i="1"/>
  <c r="SCX21" i="1"/>
  <c r="SCY21" i="1"/>
  <c r="SCZ21" i="1"/>
  <c r="SDA21" i="1"/>
  <c r="SDB21" i="1"/>
  <c r="SDC21" i="1"/>
  <c r="SDD21" i="1"/>
  <c r="SDE21" i="1"/>
  <c r="SDF21" i="1"/>
  <c r="SDG21" i="1"/>
  <c r="SDH21" i="1"/>
  <c r="SDI21" i="1"/>
  <c r="SDJ21" i="1"/>
  <c r="SDK21" i="1"/>
  <c r="SDL21" i="1"/>
  <c r="SDM21" i="1"/>
  <c r="SDN21" i="1"/>
  <c r="SDO21" i="1"/>
  <c r="SDP21" i="1"/>
  <c r="SDQ21" i="1"/>
  <c r="SDR21" i="1"/>
  <c r="SDS21" i="1"/>
  <c r="SDT21" i="1"/>
  <c r="SDU21" i="1"/>
  <c r="SDV21" i="1"/>
  <c r="SDW21" i="1"/>
  <c r="SDX21" i="1"/>
  <c r="SDY21" i="1"/>
  <c r="SDZ21" i="1"/>
  <c r="SEA21" i="1"/>
  <c r="SEB21" i="1"/>
  <c r="SEC21" i="1"/>
  <c r="SED21" i="1"/>
  <c r="SEE21" i="1"/>
  <c r="SEF21" i="1"/>
  <c r="SEG21" i="1"/>
  <c r="SEH21" i="1"/>
  <c r="SEI21" i="1"/>
  <c r="SEJ21" i="1"/>
  <c r="SEK21" i="1"/>
  <c r="SEL21" i="1"/>
  <c r="SEM21" i="1"/>
  <c r="SEN21" i="1"/>
  <c r="SEO21" i="1"/>
  <c r="SEP21" i="1"/>
  <c r="SEQ21" i="1"/>
  <c r="SER21" i="1"/>
  <c r="SES21" i="1"/>
  <c r="SET21" i="1"/>
  <c r="SEU21" i="1"/>
  <c r="SEV21" i="1"/>
  <c r="SEW21" i="1"/>
  <c r="SEX21" i="1"/>
  <c r="SEY21" i="1"/>
  <c r="SEZ21" i="1"/>
  <c r="SFA21" i="1"/>
  <c r="SFB21" i="1"/>
  <c r="SFC21" i="1"/>
  <c r="SFD21" i="1"/>
  <c r="SFE21" i="1"/>
  <c r="SFF21" i="1"/>
  <c r="SFG21" i="1"/>
  <c r="SFH21" i="1"/>
  <c r="SFI21" i="1"/>
  <c r="SFJ21" i="1"/>
  <c r="SFK21" i="1"/>
  <c r="SFL21" i="1"/>
  <c r="SFM21" i="1"/>
  <c r="SFN21" i="1"/>
  <c r="SFO21" i="1"/>
  <c r="SFP21" i="1"/>
  <c r="SFQ21" i="1"/>
  <c r="SFR21" i="1"/>
  <c r="SFS21" i="1"/>
  <c r="SFT21" i="1"/>
  <c r="SFU21" i="1"/>
  <c r="SFV21" i="1"/>
  <c r="SFW21" i="1"/>
  <c r="SFX21" i="1"/>
  <c r="SFY21" i="1"/>
  <c r="SFZ21" i="1"/>
  <c r="SGA21" i="1"/>
  <c r="SGB21" i="1"/>
  <c r="SGC21" i="1"/>
  <c r="SGD21" i="1"/>
  <c r="SGE21" i="1"/>
  <c r="SGF21" i="1"/>
  <c r="SGG21" i="1"/>
  <c r="SGH21" i="1"/>
  <c r="SGI21" i="1"/>
  <c r="SGJ21" i="1"/>
  <c r="SGK21" i="1"/>
  <c r="SGL21" i="1"/>
  <c r="SGM21" i="1"/>
  <c r="SGN21" i="1"/>
  <c r="SGO21" i="1"/>
  <c r="SGP21" i="1"/>
  <c r="SGQ21" i="1"/>
  <c r="SGR21" i="1"/>
  <c r="SGS21" i="1"/>
  <c r="SGT21" i="1"/>
  <c r="SGU21" i="1"/>
  <c r="SGV21" i="1"/>
  <c r="SGW21" i="1"/>
  <c r="SGX21" i="1"/>
  <c r="SGY21" i="1"/>
  <c r="SGZ21" i="1"/>
  <c r="SHA21" i="1"/>
  <c r="SHB21" i="1"/>
  <c r="SHC21" i="1"/>
  <c r="SHD21" i="1"/>
  <c r="SHE21" i="1"/>
  <c r="SHF21" i="1"/>
  <c r="SHG21" i="1"/>
  <c r="SHH21" i="1"/>
  <c r="SHI21" i="1"/>
  <c r="SHJ21" i="1"/>
  <c r="SHK21" i="1"/>
  <c r="SHL21" i="1"/>
  <c r="SHM21" i="1"/>
  <c r="SHN21" i="1"/>
  <c r="SHO21" i="1"/>
  <c r="SHP21" i="1"/>
  <c r="SHQ21" i="1"/>
  <c r="SHR21" i="1"/>
  <c r="SHS21" i="1"/>
  <c r="SHT21" i="1"/>
  <c r="SHU21" i="1"/>
  <c r="SHV21" i="1"/>
  <c r="SHW21" i="1"/>
  <c r="SHX21" i="1"/>
  <c r="SHY21" i="1"/>
  <c r="SHZ21" i="1"/>
  <c r="SIA21" i="1"/>
  <c r="SIB21" i="1"/>
  <c r="SIC21" i="1"/>
  <c r="SID21" i="1"/>
  <c r="SIE21" i="1"/>
  <c r="SIF21" i="1"/>
  <c r="SIG21" i="1"/>
  <c r="SIH21" i="1"/>
  <c r="SII21" i="1"/>
  <c r="SIJ21" i="1"/>
  <c r="SIK21" i="1"/>
  <c r="SIL21" i="1"/>
  <c r="SIM21" i="1"/>
  <c r="SIN21" i="1"/>
  <c r="SIO21" i="1"/>
  <c r="SIP21" i="1"/>
  <c r="SIQ21" i="1"/>
  <c r="SIR21" i="1"/>
  <c r="SIS21" i="1"/>
  <c r="SIT21" i="1"/>
  <c r="SIU21" i="1"/>
  <c r="SIV21" i="1"/>
  <c r="SIW21" i="1"/>
  <c r="SIX21" i="1"/>
  <c r="SIY21" i="1"/>
  <c r="SIZ21" i="1"/>
  <c r="SJA21" i="1"/>
  <c r="SJB21" i="1"/>
  <c r="SJC21" i="1"/>
  <c r="SJD21" i="1"/>
  <c r="SJE21" i="1"/>
  <c r="SJF21" i="1"/>
  <c r="SJG21" i="1"/>
  <c r="SJH21" i="1"/>
  <c r="SJI21" i="1"/>
  <c r="SJJ21" i="1"/>
  <c r="SJK21" i="1"/>
  <c r="SJL21" i="1"/>
  <c r="SJM21" i="1"/>
  <c r="SJN21" i="1"/>
  <c r="SJO21" i="1"/>
  <c r="SJP21" i="1"/>
  <c r="SJQ21" i="1"/>
  <c r="SJR21" i="1"/>
  <c r="SJS21" i="1"/>
  <c r="SJT21" i="1"/>
  <c r="SJU21" i="1"/>
  <c r="SJV21" i="1"/>
  <c r="SJW21" i="1"/>
  <c r="SJX21" i="1"/>
  <c r="SJY21" i="1"/>
  <c r="SJZ21" i="1"/>
  <c r="SKA21" i="1"/>
  <c r="SKB21" i="1"/>
  <c r="SKC21" i="1"/>
  <c r="SKD21" i="1"/>
  <c r="SKE21" i="1"/>
  <c r="SKF21" i="1"/>
  <c r="SKG21" i="1"/>
  <c r="SKH21" i="1"/>
  <c r="SKI21" i="1"/>
  <c r="SKJ21" i="1"/>
  <c r="SKK21" i="1"/>
  <c r="SKL21" i="1"/>
  <c r="SKM21" i="1"/>
  <c r="SKN21" i="1"/>
  <c r="SKO21" i="1"/>
  <c r="SKP21" i="1"/>
  <c r="SKQ21" i="1"/>
  <c r="SKR21" i="1"/>
  <c r="SKS21" i="1"/>
  <c r="SKT21" i="1"/>
  <c r="SKU21" i="1"/>
  <c r="SKV21" i="1"/>
  <c r="SKW21" i="1"/>
  <c r="SKX21" i="1"/>
  <c r="SKY21" i="1"/>
  <c r="SKZ21" i="1"/>
  <c r="SLA21" i="1"/>
  <c r="SLB21" i="1"/>
  <c r="SLC21" i="1"/>
  <c r="SLD21" i="1"/>
  <c r="SLE21" i="1"/>
  <c r="SLF21" i="1"/>
  <c r="SLG21" i="1"/>
  <c r="SLH21" i="1"/>
  <c r="SLI21" i="1"/>
  <c r="SLJ21" i="1"/>
  <c r="SLK21" i="1"/>
  <c r="SLL21" i="1"/>
  <c r="SLM21" i="1"/>
  <c r="SLN21" i="1"/>
  <c r="SLO21" i="1"/>
  <c r="SLP21" i="1"/>
  <c r="SLQ21" i="1"/>
  <c r="SLR21" i="1"/>
  <c r="SLS21" i="1"/>
  <c r="SLT21" i="1"/>
  <c r="SLU21" i="1"/>
  <c r="SLV21" i="1"/>
  <c r="SLW21" i="1"/>
  <c r="SLX21" i="1"/>
  <c r="SLY21" i="1"/>
  <c r="SLZ21" i="1"/>
  <c r="SMA21" i="1"/>
  <c r="SMB21" i="1"/>
  <c r="SMC21" i="1"/>
  <c r="SMD21" i="1"/>
  <c r="SME21" i="1"/>
  <c r="SMF21" i="1"/>
  <c r="SMG21" i="1"/>
  <c r="SMH21" i="1"/>
  <c r="SMI21" i="1"/>
  <c r="SMJ21" i="1"/>
  <c r="SMK21" i="1"/>
  <c r="SML21" i="1"/>
  <c r="SMM21" i="1"/>
  <c r="SMN21" i="1"/>
  <c r="SMO21" i="1"/>
  <c r="SMP21" i="1"/>
  <c r="SMQ21" i="1"/>
  <c r="SMR21" i="1"/>
  <c r="SMS21" i="1"/>
  <c r="SMT21" i="1"/>
  <c r="SMU21" i="1"/>
  <c r="SMV21" i="1"/>
  <c r="SMW21" i="1"/>
  <c r="SMX21" i="1"/>
  <c r="SMY21" i="1"/>
  <c r="SMZ21" i="1"/>
  <c r="SNA21" i="1"/>
  <c r="SNB21" i="1"/>
  <c r="SNC21" i="1"/>
  <c r="SND21" i="1"/>
  <c r="SNE21" i="1"/>
  <c r="SNF21" i="1"/>
  <c r="SNG21" i="1"/>
  <c r="SNH21" i="1"/>
  <c r="SNI21" i="1"/>
  <c r="SNJ21" i="1"/>
  <c r="SNK21" i="1"/>
  <c r="SNL21" i="1"/>
  <c r="SNM21" i="1"/>
  <c r="SNN21" i="1"/>
  <c r="SNO21" i="1"/>
  <c r="SNP21" i="1"/>
  <c r="SNQ21" i="1"/>
  <c r="SNR21" i="1"/>
  <c r="SNS21" i="1"/>
  <c r="SNT21" i="1"/>
  <c r="SNU21" i="1"/>
  <c r="SNV21" i="1"/>
  <c r="SNW21" i="1"/>
  <c r="SNX21" i="1"/>
  <c r="SNY21" i="1"/>
  <c r="SNZ21" i="1"/>
  <c r="SOA21" i="1"/>
  <c r="SOB21" i="1"/>
  <c r="SOC21" i="1"/>
  <c r="SOD21" i="1"/>
  <c r="SOE21" i="1"/>
  <c r="SOF21" i="1"/>
  <c r="SOG21" i="1"/>
  <c r="SOH21" i="1"/>
  <c r="SOI21" i="1"/>
  <c r="SOJ21" i="1"/>
  <c r="SOK21" i="1"/>
  <c r="SOL21" i="1"/>
  <c r="SOM21" i="1"/>
  <c r="SON21" i="1"/>
  <c r="SOO21" i="1"/>
  <c r="SOP21" i="1"/>
  <c r="SOQ21" i="1"/>
  <c r="SOR21" i="1"/>
  <c r="SOS21" i="1"/>
  <c r="SOT21" i="1"/>
  <c r="SOU21" i="1"/>
  <c r="SOV21" i="1"/>
  <c r="SOW21" i="1"/>
  <c r="SOX21" i="1"/>
  <c r="SOY21" i="1"/>
  <c r="SOZ21" i="1"/>
  <c r="SPA21" i="1"/>
  <c r="SPB21" i="1"/>
  <c r="SPC21" i="1"/>
  <c r="SPD21" i="1"/>
  <c r="SPE21" i="1"/>
  <c r="SPF21" i="1"/>
  <c r="SPG21" i="1"/>
  <c r="SPH21" i="1"/>
  <c r="SPI21" i="1"/>
  <c r="SPJ21" i="1"/>
  <c r="SPK21" i="1"/>
  <c r="SPL21" i="1"/>
  <c r="SPM21" i="1"/>
  <c r="SPN21" i="1"/>
  <c r="SPO21" i="1"/>
  <c r="SPP21" i="1"/>
  <c r="SPQ21" i="1"/>
  <c r="SPR21" i="1"/>
  <c r="SPS21" i="1"/>
  <c r="SPT21" i="1"/>
  <c r="SPU21" i="1"/>
  <c r="SPV21" i="1"/>
  <c r="SPW21" i="1"/>
  <c r="SPX21" i="1"/>
  <c r="SPY21" i="1"/>
  <c r="SPZ21" i="1"/>
  <c r="SQA21" i="1"/>
  <c r="SQB21" i="1"/>
  <c r="SQC21" i="1"/>
  <c r="SQD21" i="1"/>
  <c r="SQE21" i="1"/>
  <c r="SQF21" i="1"/>
  <c r="SQG21" i="1"/>
  <c r="SQH21" i="1"/>
  <c r="SQI21" i="1"/>
  <c r="SQJ21" i="1"/>
  <c r="SQK21" i="1"/>
  <c r="SQL21" i="1"/>
  <c r="SQM21" i="1"/>
  <c r="SQN21" i="1"/>
  <c r="SQO21" i="1"/>
  <c r="SQP21" i="1"/>
  <c r="SQQ21" i="1"/>
  <c r="SQR21" i="1"/>
  <c r="SQS21" i="1"/>
  <c r="SQT21" i="1"/>
  <c r="SQU21" i="1"/>
  <c r="SQV21" i="1"/>
  <c r="SQW21" i="1"/>
  <c r="SQX21" i="1"/>
  <c r="SQY21" i="1"/>
  <c r="SQZ21" i="1"/>
  <c r="SRA21" i="1"/>
  <c r="SRB21" i="1"/>
  <c r="SRC21" i="1"/>
  <c r="SRD21" i="1"/>
  <c r="SRE21" i="1"/>
  <c r="SRF21" i="1"/>
  <c r="SRG21" i="1"/>
  <c r="SRH21" i="1"/>
  <c r="SRI21" i="1"/>
  <c r="SRJ21" i="1"/>
  <c r="SRK21" i="1"/>
  <c r="SRL21" i="1"/>
  <c r="SRM21" i="1"/>
  <c r="SRN21" i="1"/>
  <c r="SRO21" i="1"/>
  <c r="SRP21" i="1"/>
  <c r="SRQ21" i="1"/>
  <c r="SRR21" i="1"/>
  <c r="SRS21" i="1"/>
  <c r="SRT21" i="1"/>
  <c r="SRU21" i="1"/>
  <c r="SRV21" i="1"/>
  <c r="SRW21" i="1"/>
  <c r="SRX21" i="1"/>
  <c r="SRY21" i="1"/>
  <c r="SRZ21" i="1"/>
  <c r="SSA21" i="1"/>
  <c r="SSB21" i="1"/>
  <c r="SSC21" i="1"/>
  <c r="SSD21" i="1"/>
  <c r="SSE21" i="1"/>
  <c r="SSF21" i="1"/>
  <c r="SSG21" i="1"/>
  <c r="SSH21" i="1"/>
  <c r="SSI21" i="1"/>
  <c r="SSJ21" i="1"/>
  <c r="SSK21" i="1"/>
  <c r="SSL21" i="1"/>
  <c r="SSM21" i="1"/>
  <c r="SSN21" i="1"/>
  <c r="SSO21" i="1"/>
  <c r="SSP21" i="1"/>
  <c r="SSQ21" i="1"/>
  <c r="SSR21" i="1"/>
  <c r="SSS21" i="1"/>
  <c r="SST21" i="1"/>
  <c r="SSU21" i="1"/>
  <c r="SSV21" i="1"/>
  <c r="SSW21" i="1"/>
  <c r="SSX21" i="1"/>
  <c r="SSY21" i="1"/>
  <c r="SSZ21" i="1"/>
  <c r="STA21" i="1"/>
  <c r="STB21" i="1"/>
  <c r="STC21" i="1"/>
  <c r="STD21" i="1"/>
  <c r="STE21" i="1"/>
  <c r="STF21" i="1"/>
  <c r="STG21" i="1"/>
  <c r="STH21" i="1"/>
  <c r="STI21" i="1"/>
  <c r="STJ21" i="1"/>
  <c r="STK21" i="1"/>
  <c r="STL21" i="1"/>
  <c r="STM21" i="1"/>
  <c r="STN21" i="1"/>
  <c r="STO21" i="1"/>
  <c r="STP21" i="1"/>
  <c r="STQ21" i="1"/>
  <c r="STR21" i="1"/>
  <c r="STS21" i="1"/>
  <c r="STT21" i="1"/>
  <c r="STU21" i="1"/>
  <c r="STV21" i="1"/>
  <c r="STW21" i="1"/>
  <c r="STX21" i="1"/>
  <c r="STY21" i="1"/>
  <c r="STZ21" i="1"/>
  <c r="SUA21" i="1"/>
  <c r="SUB21" i="1"/>
  <c r="SUC21" i="1"/>
  <c r="SUD21" i="1"/>
  <c r="SUE21" i="1"/>
  <c r="SUF21" i="1"/>
  <c r="SUG21" i="1"/>
  <c r="SUH21" i="1"/>
  <c r="SUI21" i="1"/>
  <c r="SUJ21" i="1"/>
  <c r="SUK21" i="1"/>
  <c r="SUL21" i="1"/>
  <c r="SUM21" i="1"/>
  <c r="SUN21" i="1"/>
  <c r="SUO21" i="1"/>
  <c r="SUP21" i="1"/>
  <c r="SUQ21" i="1"/>
  <c r="SUR21" i="1"/>
  <c r="SUS21" i="1"/>
  <c r="SUT21" i="1"/>
  <c r="SUU21" i="1"/>
  <c r="SUV21" i="1"/>
  <c r="SUW21" i="1"/>
  <c r="SUX21" i="1"/>
  <c r="SUY21" i="1"/>
  <c r="SUZ21" i="1"/>
  <c r="SVA21" i="1"/>
  <c r="SVB21" i="1"/>
  <c r="SVC21" i="1"/>
  <c r="SVD21" i="1"/>
  <c r="SVE21" i="1"/>
  <c r="SVF21" i="1"/>
  <c r="SVG21" i="1"/>
  <c r="SVH21" i="1"/>
  <c r="SVI21" i="1"/>
  <c r="SVJ21" i="1"/>
  <c r="SVK21" i="1"/>
  <c r="SVL21" i="1"/>
  <c r="SVM21" i="1"/>
  <c r="SVN21" i="1"/>
  <c r="SVO21" i="1"/>
  <c r="SVP21" i="1"/>
  <c r="SVQ21" i="1"/>
  <c r="SVR21" i="1"/>
  <c r="SVS21" i="1"/>
  <c r="SVT21" i="1"/>
  <c r="SVU21" i="1"/>
  <c r="SVV21" i="1"/>
  <c r="SVW21" i="1"/>
  <c r="SVX21" i="1"/>
  <c r="SVY21" i="1"/>
  <c r="SVZ21" i="1"/>
  <c r="SWA21" i="1"/>
  <c r="SWB21" i="1"/>
  <c r="SWC21" i="1"/>
  <c r="SWD21" i="1"/>
  <c r="SWE21" i="1"/>
  <c r="SWF21" i="1"/>
  <c r="SWG21" i="1"/>
  <c r="SWH21" i="1"/>
  <c r="SWI21" i="1"/>
  <c r="SWJ21" i="1"/>
  <c r="SWK21" i="1"/>
  <c r="SWL21" i="1"/>
  <c r="SWM21" i="1"/>
  <c r="SWN21" i="1"/>
  <c r="SWO21" i="1"/>
  <c r="SWP21" i="1"/>
  <c r="SWQ21" i="1"/>
  <c r="SWR21" i="1"/>
  <c r="SWS21" i="1"/>
  <c r="SWT21" i="1"/>
  <c r="SWU21" i="1"/>
  <c r="SWV21" i="1"/>
  <c r="SWW21" i="1"/>
  <c r="SWX21" i="1"/>
  <c r="SWY21" i="1"/>
  <c r="SWZ21" i="1"/>
  <c r="SXA21" i="1"/>
  <c r="SXB21" i="1"/>
  <c r="SXC21" i="1"/>
  <c r="SXD21" i="1"/>
  <c r="SXE21" i="1"/>
  <c r="SXF21" i="1"/>
  <c r="SXG21" i="1"/>
  <c r="SXH21" i="1"/>
  <c r="SXI21" i="1"/>
  <c r="SXJ21" i="1"/>
  <c r="SXK21" i="1"/>
  <c r="SXL21" i="1"/>
  <c r="SXM21" i="1"/>
  <c r="SXN21" i="1"/>
  <c r="SXO21" i="1"/>
  <c r="SXP21" i="1"/>
  <c r="SXQ21" i="1"/>
  <c r="SXR21" i="1"/>
  <c r="SXS21" i="1"/>
  <c r="SXT21" i="1"/>
  <c r="SXU21" i="1"/>
  <c r="SXV21" i="1"/>
  <c r="SXW21" i="1"/>
  <c r="SXX21" i="1"/>
  <c r="SXY21" i="1"/>
  <c r="SXZ21" i="1"/>
  <c r="SYA21" i="1"/>
  <c r="SYB21" i="1"/>
  <c r="SYC21" i="1"/>
  <c r="SYD21" i="1"/>
  <c r="SYE21" i="1"/>
  <c r="SYF21" i="1"/>
  <c r="SYG21" i="1"/>
  <c r="SYH21" i="1"/>
  <c r="SYI21" i="1"/>
  <c r="SYJ21" i="1"/>
  <c r="SYK21" i="1"/>
  <c r="SYL21" i="1"/>
  <c r="SYM21" i="1"/>
  <c r="SYN21" i="1"/>
  <c r="SYO21" i="1"/>
  <c r="SYP21" i="1"/>
  <c r="SYQ21" i="1"/>
  <c r="SYR21" i="1"/>
  <c r="SYS21" i="1"/>
  <c r="SYT21" i="1"/>
  <c r="SYU21" i="1"/>
  <c r="SYV21" i="1"/>
  <c r="SYW21" i="1"/>
  <c r="SYX21" i="1"/>
  <c r="SYY21" i="1"/>
  <c r="SYZ21" i="1"/>
  <c r="SZA21" i="1"/>
  <c r="SZB21" i="1"/>
  <c r="SZC21" i="1"/>
  <c r="SZD21" i="1"/>
  <c r="SZE21" i="1"/>
  <c r="SZF21" i="1"/>
  <c r="SZG21" i="1"/>
  <c r="SZH21" i="1"/>
  <c r="SZI21" i="1"/>
  <c r="SZJ21" i="1"/>
  <c r="SZK21" i="1"/>
  <c r="SZL21" i="1"/>
  <c r="SZM21" i="1"/>
  <c r="SZN21" i="1"/>
  <c r="SZO21" i="1"/>
  <c r="SZP21" i="1"/>
  <c r="SZQ21" i="1"/>
  <c r="SZR21" i="1"/>
  <c r="SZS21" i="1"/>
  <c r="SZT21" i="1"/>
  <c r="SZU21" i="1"/>
  <c r="SZV21" i="1"/>
  <c r="SZW21" i="1"/>
  <c r="SZX21" i="1"/>
  <c r="SZY21" i="1"/>
  <c r="SZZ21" i="1"/>
  <c r="TAA21" i="1"/>
  <c r="TAB21" i="1"/>
  <c r="TAC21" i="1"/>
  <c r="TAD21" i="1"/>
  <c r="TAE21" i="1"/>
  <c r="TAF21" i="1"/>
  <c r="TAG21" i="1"/>
  <c r="TAH21" i="1"/>
  <c r="TAI21" i="1"/>
  <c r="TAJ21" i="1"/>
  <c r="TAK21" i="1"/>
  <c r="TAL21" i="1"/>
  <c r="TAM21" i="1"/>
  <c r="TAN21" i="1"/>
  <c r="TAO21" i="1"/>
  <c r="TAP21" i="1"/>
  <c r="TAQ21" i="1"/>
  <c r="TAR21" i="1"/>
  <c r="TAS21" i="1"/>
  <c r="TAT21" i="1"/>
  <c r="TAU21" i="1"/>
  <c r="TAV21" i="1"/>
  <c r="TAW21" i="1"/>
  <c r="TAX21" i="1"/>
  <c r="TAY21" i="1"/>
  <c r="TAZ21" i="1"/>
  <c r="TBA21" i="1"/>
  <c r="TBB21" i="1"/>
  <c r="TBC21" i="1"/>
  <c r="TBD21" i="1"/>
  <c r="TBE21" i="1"/>
  <c r="TBF21" i="1"/>
  <c r="TBG21" i="1"/>
  <c r="TBH21" i="1"/>
  <c r="TBI21" i="1"/>
  <c r="TBJ21" i="1"/>
  <c r="TBK21" i="1"/>
  <c r="TBL21" i="1"/>
  <c r="TBM21" i="1"/>
  <c r="TBN21" i="1"/>
  <c r="TBO21" i="1"/>
  <c r="TBP21" i="1"/>
  <c r="TBQ21" i="1"/>
  <c r="TBR21" i="1"/>
  <c r="TBS21" i="1"/>
  <c r="TBT21" i="1"/>
  <c r="TBU21" i="1"/>
  <c r="TBV21" i="1"/>
  <c r="TBW21" i="1"/>
  <c r="TBX21" i="1"/>
  <c r="TBY21" i="1"/>
  <c r="TBZ21" i="1"/>
  <c r="TCA21" i="1"/>
  <c r="TCB21" i="1"/>
  <c r="TCC21" i="1"/>
  <c r="TCD21" i="1"/>
  <c r="TCE21" i="1"/>
  <c r="TCF21" i="1"/>
  <c r="TCG21" i="1"/>
  <c r="TCH21" i="1"/>
  <c r="TCI21" i="1"/>
  <c r="TCJ21" i="1"/>
  <c r="TCK21" i="1"/>
  <c r="TCL21" i="1"/>
  <c r="TCM21" i="1"/>
  <c r="TCN21" i="1"/>
  <c r="TCO21" i="1"/>
  <c r="TCP21" i="1"/>
  <c r="TCQ21" i="1"/>
  <c r="TCR21" i="1"/>
  <c r="TCS21" i="1"/>
  <c r="TCT21" i="1"/>
  <c r="TCU21" i="1"/>
  <c r="TCV21" i="1"/>
  <c r="TCW21" i="1"/>
  <c r="TCX21" i="1"/>
  <c r="TCY21" i="1"/>
  <c r="TCZ21" i="1"/>
  <c r="TDA21" i="1"/>
  <c r="TDB21" i="1"/>
  <c r="TDC21" i="1"/>
  <c r="TDD21" i="1"/>
  <c r="TDE21" i="1"/>
  <c r="TDF21" i="1"/>
  <c r="TDG21" i="1"/>
  <c r="TDH21" i="1"/>
  <c r="TDI21" i="1"/>
  <c r="TDJ21" i="1"/>
  <c r="TDK21" i="1"/>
  <c r="TDL21" i="1"/>
  <c r="TDM21" i="1"/>
  <c r="TDN21" i="1"/>
  <c r="TDO21" i="1"/>
  <c r="TDP21" i="1"/>
  <c r="TDQ21" i="1"/>
  <c r="TDR21" i="1"/>
  <c r="TDS21" i="1"/>
  <c r="TDT21" i="1"/>
  <c r="TDU21" i="1"/>
  <c r="TDV21" i="1"/>
  <c r="TDW21" i="1"/>
  <c r="TDX21" i="1"/>
  <c r="TDY21" i="1"/>
  <c r="TDZ21" i="1"/>
  <c r="TEA21" i="1"/>
  <c r="TEB21" i="1"/>
  <c r="TEC21" i="1"/>
  <c r="TED21" i="1"/>
  <c r="TEE21" i="1"/>
  <c r="TEF21" i="1"/>
  <c r="TEG21" i="1"/>
  <c r="TEH21" i="1"/>
  <c r="TEI21" i="1"/>
  <c r="TEJ21" i="1"/>
  <c r="TEK21" i="1"/>
  <c r="TEL21" i="1"/>
  <c r="TEM21" i="1"/>
  <c r="TEN21" i="1"/>
  <c r="TEO21" i="1"/>
  <c r="TEP21" i="1"/>
  <c r="TEQ21" i="1"/>
  <c r="TER21" i="1"/>
  <c r="TES21" i="1"/>
  <c r="TET21" i="1"/>
  <c r="TEU21" i="1"/>
  <c r="TEV21" i="1"/>
  <c r="TEW21" i="1"/>
  <c r="TEX21" i="1"/>
  <c r="TEY21" i="1"/>
  <c r="TEZ21" i="1"/>
  <c r="TFA21" i="1"/>
  <c r="TFB21" i="1"/>
  <c r="TFC21" i="1"/>
  <c r="TFD21" i="1"/>
  <c r="TFE21" i="1"/>
  <c r="TFF21" i="1"/>
  <c r="TFG21" i="1"/>
  <c r="TFH21" i="1"/>
  <c r="TFI21" i="1"/>
  <c r="TFJ21" i="1"/>
  <c r="TFK21" i="1"/>
  <c r="TFL21" i="1"/>
  <c r="TFM21" i="1"/>
  <c r="TFN21" i="1"/>
  <c r="TFO21" i="1"/>
  <c r="TFP21" i="1"/>
  <c r="TFQ21" i="1"/>
  <c r="TFR21" i="1"/>
  <c r="TFS21" i="1"/>
  <c r="TFT21" i="1"/>
  <c r="TFU21" i="1"/>
  <c r="TFV21" i="1"/>
  <c r="TFW21" i="1"/>
  <c r="TFX21" i="1"/>
  <c r="TFY21" i="1"/>
  <c r="TFZ21" i="1"/>
  <c r="TGA21" i="1"/>
  <c r="TGB21" i="1"/>
  <c r="TGC21" i="1"/>
  <c r="TGD21" i="1"/>
  <c r="TGE21" i="1"/>
  <c r="TGF21" i="1"/>
  <c r="TGG21" i="1"/>
  <c r="TGH21" i="1"/>
  <c r="TGI21" i="1"/>
  <c r="TGJ21" i="1"/>
  <c r="TGK21" i="1"/>
  <c r="TGL21" i="1"/>
  <c r="TGM21" i="1"/>
  <c r="TGN21" i="1"/>
  <c r="TGO21" i="1"/>
  <c r="TGP21" i="1"/>
  <c r="TGQ21" i="1"/>
  <c r="TGR21" i="1"/>
  <c r="TGS21" i="1"/>
  <c r="TGT21" i="1"/>
  <c r="TGU21" i="1"/>
  <c r="TGV21" i="1"/>
  <c r="TGW21" i="1"/>
  <c r="TGX21" i="1"/>
  <c r="TGY21" i="1"/>
  <c r="TGZ21" i="1"/>
  <c r="THA21" i="1"/>
  <c r="THB21" i="1"/>
  <c r="THC21" i="1"/>
  <c r="THD21" i="1"/>
  <c r="THE21" i="1"/>
  <c r="THF21" i="1"/>
  <c r="THG21" i="1"/>
  <c r="THH21" i="1"/>
  <c r="THI21" i="1"/>
  <c r="THJ21" i="1"/>
  <c r="THK21" i="1"/>
  <c r="THL21" i="1"/>
  <c r="THM21" i="1"/>
  <c r="THN21" i="1"/>
  <c r="THO21" i="1"/>
  <c r="THP21" i="1"/>
  <c r="THQ21" i="1"/>
  <c r="THR21" i="1"/>
  <c r="THS21" i="1"/>
  <c r="THT21" i="1"/>
  <c r="THU21" i="1"/>
  <c r="THV21" i="1"/>
  <c r="THW21" i="1"/>
  <c r="THX21" i="1"/>
  <c r="THY21" i="1"/>
  <c r="THZ21" i="1"/>
  <c r="TIA21" i="1"/>
  <c r="TIB21" i="1"/>
  <c r="TIC21" i="1"/>
  <c r="TID21" i="1"/>
  <c r="TIE21" i="1"/>
  <c r="TIF21" i="1"/>
  <c r="TIG21" i="1"/>
  <c r="TIH21" i="1"/>
  <c r="TII21" i="1"/>
  <c r="TIJ21" i="1"/>
  <c r="TIK21" i="1"/>
  <c r="TIL21" i="1"/>
  <c r="TIM21" i="1"/>
  <c r="TIN21" i="1"/>
  <c r="TIO21" i="1"/>
  <c r="TIP21" i="1"/>
  <c r="TIQ21" i="1"/>
  <c r="TIR21" i="1"/>
  <c r="TIS21" i="1"/>
  <c r="TIT21" i="1"/>
  <c r="TIU21" i="1"/>
  <c r="TIV21" i="1"/>
  <c r="TIW21" i="1"/>
  <c r="TIX21" i="1"/>
  <c r="TIY21" i="1"/>
  <c r="TIZ21" i="1"/>
  <c r="TJA21" i="1"/>
  <c r="TJB21" i="1"/>
  <c r="TJC21" i="1"/>
  <c r="TJD21" i="1"/>
  <c r="TJE21" i="1"/>
  <c r="TJF21" i="1"/>
  <c r="TJG21" i="1"/>
  <c r="TJH21" i="1"/>
  <c r="TJI21" i="1"/>
  <c r="TJJ21" i="1"/>
  <c r="TJK21" i="1"/>
  <c r="TJL21" i="1"/>
  <c r="TJM21" i="1"/>
  <c r="TJN21" i="1"/>
  <c r="TJO21" i="1"/>
  <c r="TJP21" i="1"/>
  <c r="TJQ21" i="1"/>
  <c r="TJR21" i="1"/>
  <c r="TJS21" i="1"/>
  <c r="TJT21" i="1"/>
  <c r="TJU21" i="1"/>
  <c r="TJV21" i="1"/>
  <c r="TJW21" i="1"/>
  <c r="TJX21" i="1"/>
  <c r="TJY21" i="1"/>
  <c r="TJZ21" i="1"/>
  <c r="TKA21" i="1"/>
  <c r="TKB21" i="1"/>
  <c r="TKC21" i="1"/>
  <c r="TKD21" i="1"/>
  <c r="TKE21" i="1"/>
  <c r="TKF21" i="1"/>
  <c r="TKG21" i="1"/>
  <c r="TKH21" i="1"/>
  <c r="TKI21" i="1"/>
  <c r="TKJ21" i="1"/>
  <c r="TKK21" i="1"/>
  <c r="TKL21" i="1"/>
  <c r="TKM21" i="1"/>
  <c r="TKN21" i="1"/>
  <c r="TKO21" i="1"/>
  <c r="TKP21" i="1"/>
  <c r="TKQ21" i="1"/>
  <c r="TKR21" i="1"/>
  <c r="TKS21" i="1"/>
  <c r="TKT21" i="1"/>
  <c r="TKU21" i="1"/>
  <c r="TKV21" i="1"/>
  <c r="TKW21" i="1"/>
  <c r="TKX21" i="1"/>
  <c r="TKY21" i="1"/>
  <c r="TKZ21" i="1"/>
  <c r="TLA21" i="1"/>
  <c r="TLB21" i="1"/>
  <c r="TLC21" i="1"/>
  <c r="TLD21" i="1"/>
  <c r="TLE21" i="1"/>
  <c r="TLF21" i="1"/>
  <c r="TLG21" i="1"/>
  <c r="TLH21" i="1"/>
  <c r="TLI21" i="1"/>
  <c r="TLJ21" i="1"/>
  <c r="TLK21" i="1"/>
  <c r="TLL21" i="1"/>
  <c r="TLM21" i="1"/>
  <c r="TLN21" i="1"/>
  <c r="TLO21" i="1"/>
  <c r="TLP21" i="1"/>
  <c r="TLQ21" i="1"/>
  <c r="TLR21" i="1"/>
  <c r="TLS21" i="1"/>
  <c r="TLT21" i="1"/>
  <c r="TLU21" i="1"/>
  <c r="TLV21" i="1"/>
  <c r="TLW21" i="1"/>
  <c r="TLX21" i="1"/>
  <c r="TLY21" i="1"/>
  <c r="TLZ21" i="1"/>
  <c r="TMA21" i="1"/>
  <c r="TMB21" i="1"/>
  <c r="TMC21" i="1"/>
  <c r="TMD21" i="1"/>
  <c r="TME21" i="1"/>
  <c r="TMF21" i="1"/>
  <c r="TMG21" i="1"/>
  <c r="TMH21" i="1"/>
  <c r="TMI21" i="1"/>
  <c r="TMJ21" i="1"/>
  <c r="TMK21" i="1"/>
  <c r="TML21" i="1"/>
  <c r="TMM21" i="1"/>
  <c r="TMN21" i="1"/>
  <c r="TMO21" i="1"/>
  <c r="TMP21" i="1"/>
  <c r="TMQ21" i="1"/>
  <c r="TMR21" i="1"/>
  <c r="TMS21" i="1"/>
  <c r="TMT21" i="1"/>
  <c r="TMU21" i="1"/>
  <c r="TMV21" i="1"/>
  <c r="TMW21" i="1"/>
  <c r="TMX21" i="1"/>
  <c r="TMY21" i="1"/>
  <c r="TMZ21" i="1"/>
  <c r="TNA21" i="1"/>
  <c r="TNB21" i="1"/>
  <c r="TNC21" i="1"/>
  <c r="TND21" i="1"/>
  <c r="TNE21" i="1"/>
  <c r="TNF21" i="1"/>
  <c r="TNG21" i="1"/>
  <c r="TNH21" i="1"/>
  <c r="TNI21" i="1"/>
  <c r="TNJ21" i="1"/>
  <c r="TNK21" i="1"/>
  <c r="TNL21" i="1"/>
  <c r="TNM21" i="1"/>
  <c r="TNN21" i="1"/>
  <c r="TNO21" i="1"/>
  <c r="TNP21" i="1"/>
  <c r="TNQ21" i="1"/>
  <c r="TNR21" i="1"/>
  <c r="TNS21" i="1"/>
  <c r="TNT21" i="1"/>
  <c r="TNU21" i="1"/>
  <c r="TNV21" i="1"/>
  <c r="TNW21" i="1"/>
  <c r="TNX21" i="1"/>
  <c r="TNY21" i="1"/>
  <c r="TNZ21" i="1"/>
  <c r="TOA21" i="1"/>
  <c r="TOB21" i="1"/>
  <c r="TOC21" i="1"/>
  <c r="TOD21" i="1"/>
  <c r="TOE21" i="1"/>
  <c r="TOF21" i="1"/>
  <c r="TOG21" i="1"/>
  <c r="TOH21" i="1"/>
  <c r="TOI21" i="1"/>
  <c r="TOJ21" i="1"/>
  <c r="TOK21" i="1"/>
  <c r="TOL21" i="1"/>
  <c r="TOM21" i="1"/>
  <c r="TON21" i="1"/>
  <c r="TOO21" i="1"/>
  <c r="TOP21" i="1"/>
  <c r="TOQ21" i="1"/>
  <c r="TOR21" i="1"/>
  <c r="TOS21" i="1"/>
  <c r="TOT21" i="1"/>
  <c r="TOU21" i="1"/>
  <c r="TOV21" i="1"/>
  <c r="TOW21" i="1"/>
  <c r="TOX21" i="1"/>
  <c r="TOY21" i="1"/>
  <c r="TOZ21" i="1"/>
  <c r="TPA21" i="1"/>
  <c r="TPB21" i="1"/>
  <c r="TPC21" i="1"/>
  <c r="TPD21" i="1"/>
  <c r="TPE21" i="1"/>
  <c r="TPF21" i="1"/>
  <c r="TPG21" i="1"/>
  <c r="TPH21" i="1"/>
  <c r="TPI21" i="1"/>
  <c r="TPJ21" i="1"/>
  <c r="TPK21" i="1"/>
  <c r="TPL21" i="1"/>
  <c r="TPM21" i="1"/>
  <c r="TPN21" i="1"/>
  <c r="TPO21" i="1"/>
  <c r="TPP21" i="1"/>
  <c r="TPQ21" i="1"/>
  <c r="TPR21" i="1"/>
  <c r="TPS21" i="1"/>
  <c r="TPT21" i="1"/>
  <c r="TPU21" i="1"/>
  <c r="TPV21" i="1"/>
  <c r="TPW21" i="1"/>
  <c r="TPX21" i="1"/>
  <c r="TPY21" i="1"/>
  <c r="TPZ21" i="1"/>
  <c r="TQA21" i="1"/>
  <c r="TQB21" i="1"/>
  <c r="TQC21" i="1"/>
  <c r="TQD21" i="1"/>
  <c r="TQE21" i="1"/>
  <c r="TQF21" i="1"/>
  <c r="TQG21" i="1"/>
  <c r="TQH21" i="1"/>
  <c r="TQI21" i="1"/>
  <c r="TQJ21" i="1"/>
  <c r="TQK21" i="1"/>
  <c r="TQL21" i="1"/>
  <c r="TQM21" i="1"/>
  <c r="TQN21" i="1"/>
  <c r="TQO21" i="1"/>
  <c r="TQP21" i="1"/>
  <c r="TQQ21" i="1"/>
  <c r="TQR21" i="1"/>
  <c r="TQS21" i="1"/>
  <c r="TQT21" i="1"/>
  <c r="TQU21" i="1"/>
  <c r="TQV21" i="1"/>
  <c r="TQW21" i="1"/>
  <c r="TQX21" i="1"/>
  <c r="TQY21" i="1"/>
  <c r="TQZ21" i="1"/>
  <c r="TRA21" i="1"/>
  <c r="TRB21" i="1"/>
  <c r="TRC21" i="1"/>
  <c r="TRD21" i="1"/>
  <c r="TRE21" i="1"/>
  <c r="TRF21" i="1"/>
  <c r="TRG21" i="1"/>
  <c r="TRH21" i="1"/>
  <c r="TRI21" i="1"/>
  <c r="TRJ21" i="1"/>
  <c r="TRK21" i="1"/>
  <c r="TRL21" i="1"/>
  <c r="TRM21" i="1"/>
  <c r="TRN21" i="1"/>
  <c r="TRO21" i="1"/>
  <c r="TRP21" i="1"/>
  <c r="TRQ21" i="1"/>
  <c r="TRR21" i="1"/>
  <c r="TRS21" i="1"/>
  <c r="TRT21" i="1"/>
  <c r="TRU21" i="1"/>
  <c r="TRV21" i="1"/>
  <c r="TRW21" i="1"/>
  <c r="TRX21" i="1"/>
  <c r="TRY21" i="1"/>
  <c r="TRZ21" i="1"/>
  <c r="TSA21" i="1"/>
  <c r="TSB21" i="1"/>
  <c r="TSC21" i="1"/>
  <c r="TSD21" i="1"/>
  <c r="TSE21" i="1"/>
  <c r="TSF21" i="1"/>
  <c r="TSG21" i="1"/>
  <c r="TSH21" i="1"/>
  <c r="TSI21" i="1"/>
  <c r="TSJ21" i="1"/>
  <c r="TSK21" i="1"/>
  <c r="TSL21" i="1"/>
  <c r="TSM21" i="1"/>
  <c r="TSN21" i="1"/>
  <c r="TSO21" i="1"/>
  <c r="TSP21" i="1"/>
  <c r="TSQ21" i="1"/>
  <c r="TSR21" i="1"/>
  <c r="TSS21" i="1"/>
  <c r="TST21" i="1"/>
  <c r="TSU21" i="1"/>
  <c r="TSV21" i="1"/>
  <c r="TSW21" i="1"/>
  <c r="TSX21" i="1"/>
  <c r="TSY21" i="1"/>
  <c r="TSZ21" i="1"/>
  <c r="TTA21" i="1"/>
  <c r="TTB21" i="1"/>
  <c r="TTC21" i="1"/>
  <c r="TTD21" i="1"/>
  <c r="TTE21" i="1"/>
  <c r="TTF21" i="1"/>
  <c r="TTG21" i="1"/>
  <c r="TTH21" i="1"/>
  <c r="TTI21" i="1"/>
  <c r="TTJ21" i="1"/>
  <c r="TTK21" i="1"/>
  <c r="TTL21" i="1"/>
  <c r="TTM21" i="1"/>
  <c r="TTN21" i="1"/>
  <c r="TTO21" i="1"/>
  <c r="TTP21" i="1"/>
  <c r="TTQ21" i="1"/>
  <c r="TTR21" i="1"/>
  <c r="TTS21" i="1"/>
  <c r="TTT21" i="1"/>
  <c r="TTU21" i="1"/>
  <c r="TTV21" i="1"/>
  <c r="TTW21" i="1"/>
  <c r="TTX21" i="1"/>
  <c r="TTY21" i="1"/>
  <c r="TTZ21" i="1"/>
  <c r="TUA21" i="1"/>
  <c r="TUB21" i="1"/>
  <c r="TUC21" i="1"/>
  <c r="TUD21" i="1"/>
  <c r="TUE21" i="1"/>
  <c r="TUF21" i="1"/>
  <c r="TUG21" i="1"/>
  <c r="TUH21" i="1"/>
  <c r="TUI21" i="1"/>
  <c r="TUJ21" i="1"/>
  <c r="TUK21" i="1"/>
  <c r="TUL21" i="1"/>
  <c r="TUM21" i="1"/>
  <c r="TUN21" i="1"/>
  <c r="TUO21" i="1"/>
  <c r="TUP21" i="1"/>
  <c r="TUQ21" i="1"/>
  <c r="TUR21" i="1"/>
  <c r="TUS21" i="1"/>
  <c r="TUT21" i="1"/>
  <c r="TUU21" i="1"/>
  <c r="TUV21" i="1"/>
  <c r="TUW21" i="1"/>
  <c r="TUX21" i="1"/>
  <c r="TUY21" i="1"/>
  <c r="TUZ21" i="1"/>
  <c r="TVA21" i="1"/>
  <c r="TVB21" i="1"/>
  <c r="TVC21" i="1"/>
  <c r="TVD21" i="1"/>
  <c r="TVE21" i="1"/>
  <c r="TVF21" i="1"/>
  <c r="TVG21" i="1"/>
  <c r="TVH21" i="1"/>
  <c r="TVI21" i="1"/>
  <c r="TVJ21" i="1"/>
  <c r="TVK21" i="1"/>
  <c r="TVL21" i="1"/>
  <c r="TVM21" i="1"/>
  <c r="TVN21" i="1"/>
  <c r="TVO21" i="1"/>
  <c r="TVP21" i="1"/>
  <c r="TVQ21" i="1"/>
  <c r="TVR21" i="1"/>
  <c r="TVS21" i="1"/>
  <c r="TVT21" i="1"/>
  <c r="TVU21" i="1"/>
  <c r="TVV21" i="1"/>
  <c r="TVW21" i="1"/>
  <c r="TVX21" i="1"/>
  <c r="TVY21" i="1"/>
  <c r="TVZ21" i="1"/>
  <c r="TWA21" i="1"/>
  <c r="TWB21" i="1"/>
  <c r="TWC21" i="1"/>
  <c r="TWD21" i="1"/>
  <c r="TWE21" i="1"/>
  <c r="TWF21" i="1"/>
  <c r="TWG21" i="1"/>
  <c r="TWH21" i="1"/>
  <c r="TWI21" i="1"/>
  <c r="TWJ21" i="1"/>
  <c r="TWK21" i="1"/>
  <c r="TWL21" i="1"/>
  <c r="TWM21" i="1"/>
  <c r="TWN21" i="1"/>
  <c r="TWO21" i="1"/>
  <c r="TWP21" i="1"/>
  <c r="TWQ21" i="1"/>
  <c r="TWR21" i="1"/>
  <c r="TWS21" i="1"/>
  <c r="TWT21" i="1"/>
  <c r="TWU21" i="1"/>
  <c r="TWV21" i="1"/>
  <c r="TWW21" i="1"/>
  <c r="TWX21" i="1"/>
  <c r="TWY21" i="1"/>
  <c r="TWZ21" i="1"/>
  <c r="TXA21" i="1"/>
  <c r="TXB21" i="1"/>
  <c r="TXC21" i="1"/>
  <c r="TXD21" i="1"/>
  <c r="TXE21" i="1"/>
  <c r="TXF21" i="1"/>
  <c r="TXG21" i="1"/>
  <c r="TXH21" i="1"/>
  <c r="TXI21" i="1"/>
  <c r="TXJ21" i="1"/>
  <c r="TXK21" i="1"/>
  <c r="TXL21" i="1"/>
  <c r="TXM21" i="1"/>
  <c r="TXN21" i="1"/>
  <c r="TXO21" i="1"/>
  <c r="TXP21" i="1"/>
  <c r="TXQ21" i="1"/>
  <c r="TXR21" i="1"/>
  <c r="TXS21" i="1"/>
  <c r="TXT21" i="1"/>
  <c r="TXU21" i="1"/>
  <c r="TXV21" i="1"/>
  <c r="TXW21" i="1"/>
  <c r="TXX21" i="1"/>
  <c r="TXY21" i="1"/>
  <c r="TXZ21" i="1"/>
  <c r="TYA21" i="1"/>
  <c r="TYB21" i="1"/>
  <c r="TYC21" i="1"/>
  <c r="TYD21" i="1"/>
  <c r="TYE21" i="1"/>
  <c r="TYF21" i="1"/>
  <c r="TYG21" i="1"/>
  <c r="TYH21" i="1"/>
  <c r="TYI21" i="1"/>
  <c r="TYJ21" i="1"/>
  <c r="TYK21" i="1"/>
  <c r="TYL21" i="1"/>
  <c r="TYM21" i="1"/>
  <c r="TYN21" i="1"/>
  <c r="TYO21" i="1"/>
  <c r="TYP21" i="1"/>
  <c r="TYQ21" i="1"/>
  <c r="TYR21" i="1"/>
  <c r="TYS21" i="1"/>
  <c r="TYT21" i="1"/>
  <c r="TYU21" i="1"/>
  <c r="TYV21" i="1"/>
  <c r="TYW21" i="1"/>
  <c r="TYX21" i="1"/>
  <c r="TYY21" i="1"/>
  <c r="TYZ21" i="1"/>
  <c r="TZA21" i="1"/>
  <c r="TZB21" i="1"/>
  <c r="TZC21" i="1"/>
  <c r="TZD21" i="1"/>
  <c r="TZE21" i="1"/>
  <c r="TZF21" i="1"/>
  <c r="TZG21" i="1"/>
  <c r="TZH21" i="1"/>
  <c r="TZI21" i="1"/>
  <c r="TZJ21" i="1"/>
  <c r="TZK21" i="1"/>
  <c r="TZL21" i="1"/>
  <c r="TZM21" i="1"/>
  <c r="TZN21" i="1"/>
  <c r="TZO21" i="1"/>
  <c r="TZP21" i="1"/>
  <c r="TZQ21" i="1"/>
  <c r="TZR21" i="1"/>
  <c r="TZS21" i="1"/>
  <c r="TZT21" i="1"/>
  <c r="TZU21" i="1"/>
  <c r="TZV21" i="1"/>
  <c r="TZW21" i="1"/>
  <c r="TZX21" i="1"/>
  <c r="TZY21" i="1"/>
  <c r="TZZ21" i="1"/>
  <c r="UAA21" i="1"/>
  <c r="UAB21" i="1"/>
  <c r="UAC21" i="1"/>
  <c r="UAD21" i="1"/>
  <c r="UAE21" i="1"/>
  <c r="UAF21" i="1"/>
  <c r="UAG21" i="1"/>
  <c r="UAH21" i="1"/>
  <c r="UAI21" i="1"/>
  <c r="UAJ21" i="1"/>
  <c r="UAK21" i="1"/>
  <c r="UAL21" i="1"/>
  <c r="UAM21" i="1"/>
  <c r="UAN21" i="1"/>
  <c r="UAO21" i="1"/>
  <c r="UAP21" i="1"/>
  <c r="UAQ21" i="1"/>
  <c r="UAR21" i="1"/>
  <c r="UAS21" i="1"/>
  <c r="UAT21" i="1"/>
  <c r="UAU21" i="1"/>
  <c r="UAV21" i="1"/>
  <c r="UAW21" i="1"/>
  <c r="UAX21" i="1"/>
  <c r="UAY21" i="1"/>
  <c r="UAZ21" i="1"/>
  <c r="UBA21" i="1"/>
  <c r="UBB21" i="1"/>
  <c r="UBC21" i="1"/>
  <c r="UBD21" i="1"/>
  <c r="UBE21" i="1"/>
  <c r="UBF21" i="1"/>
  <c r="UBG21" i="1"/>
  <c r="UBH21" i="1"/>
  <c r="UBI21" i="1"/>
  <c r="UBJ21" i="1"/>
  <c r="UBK21" i="1"/>
  <c r="UBL21" i="1"/>
  <c r="UBM21" i="1"/>
  <c r="UBN21" i="1"/>
  <c r="UBO21" i="1"/>
  <c r="UBP21" i="1"/>
  <c r="UBQ21" i="1"/>
  <c r="UBR21" i="1"/>
  <c r="UBS21" i="1"/>
  <c r="UBT21" i="1"/>
  <c r="UBU21" i="1"/>
  <c r="UBV21" i="1"/>
  <c r="UBW21" i="1"/>
  <c r="UBX21" i="1"/>
  <c r="UBY21" i="1"/>
  <c r="UBZ21" i="1"/>
  <c r="UCA21" i="1"/>
  <c r="UCB21" i="1"/>
  <c r="UCC21" i="1"/>
  <c r="UCD21" i="1"/>
  <c r="UCE21" i="1"/>
  <c r="UCF21" i="1"/>
  <c r="UCG21" i="1"/>
  <c r="UCH21" i="1"/>
  <c r="UCI21" i="1"/>
  <c r="UCJ21" i="1"/>
  <c r="UCK21" i="1"/>
  <c r="UCL21" i="1"/>
  <c r="UCM21" i="1"/>
  <c r="UCN21" i="1"/>
  <c r="UCO21" i="1"/>
  <c r="UCP21" i="1"/>
  <c r="UCQ21" i="1"/>
  <c r="UCR21" i="1"/>
  <c r="UCS21" i="1"/>
  <c r="UCT21" i="1"/>
  <c r="UCU21" i="1"/>
  <c r="UCV21" i="1"/>
  <c r="UCW21" i="1"/>
  <c r="UCX21" i="1"/>
  <c r="UCY21" i="1"/>
  <c r="UCZ21" i="1"/>
  <c r="UDA21" i="1"/>
  <c r="UDB21" i="1"/>
  <c r="UDC21" i="1"/>
  <c r="UDD21" i="1"/>
  <c r="UDE21" i="1"/>
  <c r="UDF21" i="1"/>
  <c r="UDG21" i="1"/>
  <c r="UDH21" i="1"/>
  <c r="UDI21" i="1"/>
  <c r="UDJ21" i="1"/>
  <c r="UDK21" i="1"/>
  <c r="UDL21" i="1"/>
  <c r="UDM21" i="1"/>
  <c r="UDN21" i="1"/>
  <c r="UDO21" i="1"/>
  <c r="UDP21" i="1"/>
  <c r="UDQ21" i="1"/>
  <c r="UDR21" i="1"/>
  <c r="UDS21" i="1"/>
  <c r="UDT21" i="1"/>
  <c r="UDU21" i="1"/>
  <c r="UDV21" i="1"/>
  <c r="UDW21" i="1"/>
  <c r="UDX21" i="1"/>
  <c r="UDY21" i="1"/>
  <c r="UDZ21" i="1"/>
  <c r="UEA21" i="1"/>
  <c r="UEB21" i="1"/>
  <c r="UEC21" i="1"/>
  <c r="UED21" i="1"/>
  <c r="UEE21" i="1"/>
  <c r="UEF21" i="1"/>
  <c r="UEG21" i="1"/>
  <c r="UEH21" i="1"/>
  <c r="UEI21" i="1"/>
  <c r="UEJ21" i="1"/>
  <c r="UEK21" i="1"/>
  <c r="UEL21" i="1"/>
  <c r="UEM21" i="1"/>
  <c r="UEN21" i="1"/>
  <c r="UEO21" i="1"/>
  <c r="UEP21" i="1"/>
  <c r="UEQ21" i="1"/>
  <c r="UER21" i="1"/>
  <c r="UES21" i="1"/>
  <c r="UET21" i="1"/>
  <c r="UEU21" i="1"/>
  <c r="UEV21" i="1"/>
  <c r="UEW21" i="1"/>
  <c r="UEX21" i="1"/>
  <c r="UEY21" i="1"/>
  <c r="UEZ21" i="1"/>
  <c r="UFA21" i="1"/>
  <c r="UFB21" i="1"/>
  <c r="UFC21" i="1"/>
  <c r="UFD21" i="1"/>
  <c r="UFE21" i="1"/>
  <c r="UFF21" i="1"/>
  <c r="UFG21" i="1"/>
  <c r="UFH21" i="1"/>
  <c r="UFI21" i="1"/>
  <c r="UFJ21" i="1"/>
  <c r="UFK21" i="1"/>
  <c r="UFL21" i="1"/>
  <c r="UFM21" i="1"/>
  <c r="UFN21" i="1"/>
  <c r="UFO21" i="1"/>
  <c r="UFP21" i="1"/>
  <c r="UFQ21" i="1"/>
  <c r="UFR21" i="1"/>
  <c r="UFS21" i="1"/>
  <c r="UFT21" i="1"/>
  <c r="UFU21" i="1"/>
  <c r="UFV21" i="1"/>
  <c r="UFW21" i="1"/>
  <c r="UFX21" i="1"/>
  <c r="UFY21" i="1"/>
  <c r="UFZ21" i="1"/>
  <c r="UGA21" i="1"/>
  <c r="UGB21" i="1"/>
  <c r="UGC21" i="1"/>
  <c r="UGD21" i="1"/>
  <c r="UGE21" i="1"/>
  <c r="UGF21" i="1"/>
  <c r="UGG21" i="1"/>
  <c r="UGH21" i="1"/>
  <c r="UGI21" i="1"/>
  <c r="UGJ21" i="1"/>
  <c r="UGK21" i="1"/>
  <c r="UGL21" i="1"/>
  <c r="UGM21" i="1"/>
  <c r="UGN21" i="1"/>
  <c r="UGO21" i="1"/>
  <c r="UGP21" i="1"/>
  <c r="UGQ21" i="1"/>
  <c r="UGR21" i="1"/>
  <c r="UGS21" i="1"/>
  <c r="UGT21" i="1"/>
  <c r="UGU21" i="1"/>
  <c r="UGV21" i="1"/>
  <c r="UGW21" i="1"/>
  <c r="UGX21" i="1"/>
  <c r="UGY21" i="1"/>
  <c r="UGZ21" i="1"/>
  <c r="UHA21" i="1"/>
  <c r="UHB21" i="1"/>
  <c r="UHC21" i="1"/>
  <c r="UHD21" i="1"/>
  <c r="UHE21" i="1"/>
  <c r="UHF21" i="1"/>
  <c r="UHG21" i="1"/>
  <c r="UHH21" i="1"/>
  <c r="UHI21" i="1"/>
  <c r="UHJ21" i="1"/>
  <c r="UHK21" i="1"/>
  <c r="UHL21" i="1"/>
  <c r="UHM21" i="1"/>
  <c r="UHN21" i="1"/>
  <c r="UHO21" i="1"/>
  <c r="UHP21" i="1"/>
  <c r="UHQ21" i="1"/>
  <c r="UHR21" i="1"/>
  <c r="UHS21" i="1"/>
  <c r="UHT21" i="1"/>
  <c r="UHU21" i="1"/>
  <c r="UHV21" i="1"/>
  <c r="UHW21" i="1"/>
  <c r="UHX21" i="1"/>
  <c r="UHY21" i="1"/>
  <c r="UHZ21" i="1"/>
  <c r="UIA21" i="1"/>
  <c r="UIB21" i="1"/>
  <c r="UIC21" i="1"/>
  <c r="UID21" i="1"/>
  <c r="UIE21" i="1"/>
  <c r="UIF21" i="1"/>
  <c r="UIG21" i="1"/>
  <c r="UIH21" i="1"/>
  <c r="UII21" i="1"/>
  <c r="UIJ21" i="1"/>
  <c r="UIK21" i="1"/>
  <c r="UIL21" i="1"/>
  <c r="UIM21" i="1"/>
  <c r="UIN21" i="1"/>
  <c r="UIO21" i="1"/>
  <c r="UIP21" i="1"/>
  <c r="UIQ21" i="1"/>
  <c r="UIR21" i="1"/>
  <c r="UIS21" i="1"/>
  <c r="UIT21" i="1"/>
  <c r="UIU21" i="1"/>
  <c r="UIV21" i="1"/>
  <c r="UIW21" i="1"/>
  <c r="UIX21" i="1"/>
  <c r="UIY21" i="1"/>
  <c r="UIZ21" i="1"/>
  <c r="UJA21" i="1"/>
  <c r="UJB21" i="1"/>
  <c r="UJC21" i="1"/>
  <c r="UJD21" i="1"/>
  <c r="UJE21" i="1"/>
  <c r="UJF21" i="1"/>
  <c r="UJG21" i="1"/>
  <c r="UJH21" i="1"/>
  <c r="UJI21" i="1"/>
  <c r="UJJ21" i="1"/>
  <c r="UJK21" i="1"/>
  <c r="UJL21" i="1"/>
  <c r="UJM21" i="1"/>
  <c r="UJN21" i="1"/>
  <c r="UJO21" i="1"/>
  <c r="UJP21" i="1"/>
  <c r="UJQ21" i="1"/>
  <c r="UJR21" i="1"/>
  <c r="UJS21" i="1"/>
  <c r="UJT21" i="1"/>
  <c r="UJU21" i="1"/>
  <c r="UJV21" i="1"/>
  <c r="UJW21" i="1"/>
  <c r="UJX21" i="1"/>
  <c r="UJY21" i="1"/>
  <c r="UJZ21" i="1"/>
  <c r="UKA21" i="1"/>
  <c r="UKB21" i="1"/>
  <c r="UKC21" i="1"/>
  <c r="UKD21" i="1"/>
  <c r="UKE21" i="1"/>
  <c r="UKF21" i="1"/>
  <c r="UKG21" i="1"/>
  <c r="UKH21" i="1"/>
  <c r="UKI21" i="1"/>
  <c r="UKJ21" i="1"/>
  <c r="UKK21" i="1"/>
  <c r="UKL21" i="1"/>
  <c r="UKM21" i="1"/>
  <c r="UKN21" i="1"/>
  <c r="UKO21" i="1"/>
  <c r="UKP21" i="1"/>
  <c r="UKQ21" i="1"/>
  <c r="UKR21" i="1"/>
  <c r="UKS21" i="1"/>
  <c r="UKT21" i="1"/>
  <c r="UKU21" i="1"/>
  <c r="UKV21" i="1"/>
  <c r="UKW21" i="1"/>
  <c r="UKX21" i="1"/>
  <c r="UKY21" i="1"/>
  <c r="UKZ21" i="1"/>
  <c r="ULA21" i="1"/>
  <c r="ULB21" i="1"/>
  <c r="ULC21" i="1"/>
  <c r="ULD21" i="1"/>
  <c r="ULE21" i="1"/>
  <c r="ULF21" i="1"/>
  <c r="ULG21" i="1"/>
  <c r="ULH21" i="1"/>
  <c r="ULI21" i="1"/>
  <c r="ULJ21" i="1"/>
  <c r="ULK21" i="1"/>
  <c r="ULL21" i="1"/>
  <c r="ULM21" i="1"/>
  <c r="ULN21" i="1"/>
  <c r="ULO21" i="1"/>
  <c r="ULP21" i="1"/>
  <c r="ULQ21" i="1"/>
  <c r="ULR21" i="1"/>
  <c r="ULS21" i="1"/>
  <c r="ULT21" i="1"/>
  <c r="ULU21" i="1"/>
  <c r="ULV21" i="1"/>
  <c r="ULW21" i="1"/>
  <c r="ULX21" i="1"/>
  <c r="ULY21" i="1"/>
  <c r="ULZ21" i="1"/>
  <c r="UMA21" i="1"/>
  <c r="UMB21" i="1"/>
  <c r="UMC21" i="1"/>
  <c r="UMD21" i="1"/>
  <c r="UME21" i="1"/>
  <c r="UMF21" i="1"/>
  <c r="UMG21" i="1"/>
  <c r="UMH21" i="1"/>
  <c r="UMI21" i="1"/>
  <c r="UMJ21" i="1"/>
  <c r="UMK21" i="1"/>
  <c r="UML21" i="1"/>
  <c r="UMM21" i="1"/>
  <c r="UMN21" i="1"/>
  <c r="UMO21" i="1"/>
  <c r="UMP21" i="1"/>
  <c r="UMQ21" i="1"/>
  <c r="UMR21" i="1"/>
  <c r="UMS21" i="1"/>
  <c r="UMT21" i="1"/>
  <c r="UMU21" i="1"/>
  <c r="UMV21" i="1"/>
  <c r="UMW21" i="1"/>
  <c r="UMX21" i="1"/>
  <c r="UMY21" i="1"/>
  <c r="UMZ21" i="1"/>
  <c r="UNA21" i="1"/>
  <c r="UNB21" i="1"/>
  <c r="UNC21" i="1"/>
  <c r="UND21" i="1"/>
  <c r="UNE21" i="1"/>
  <c r="UNF21" i="1"/>
  <c r="UNG21" i="1"/>
  <c r="UNH21" i="1"/>
  <c r="UNI21" i="1"/>
  <c r="UNJ21" i="1"/>
  <c r="UNK21" i="1"/>
  <c r="UNL21" i="1"/>
  <c r="UNM21" i="1"/>
  <c r="UNN21" i="1"/>
  <c r="UNO21" i="1"/>
  <c r="UNP21" i="1"/>
  <c r="UNQ21" i="1"/>
  <c r="UNR21" i="1"/>
  <c r="UNS21" i="1"/>
  <c r="UNT21" i="1"/>
  <c r="UNU21" i="1"/>
  <c r="UNV21" i="1"/>
  <c r="UNW21" i="1"/>
  <c r="UNX21" i="1"/>
  <c r="UNY21" i="1"/>
  <c r="UNZ21" i="1"/>
  <c r="UOA21" i="1"/>
  <c r="UOB21" i="1"/>
  <c r="UOC21" i="1"/>
  <c r="UOD21" i="1"/>
  <c r="UOE21" i="1"/>
  <c r="UOF21" i="1"/>
  <c r="UOG21" i="1"/>
  <c r="UOH21" i="1"/>
  <c r="UOI21" i="1"/>
  <c r="UOJ21" i="1"/>
  <c r="UOK21" i="1"/>
  <c r="UOL21" i="1"/>
  <c r="UOM21" i="1"/>
  <c r="UON21" i="1"/>
  <c r="UOO21" i="1"/>
  <c r="UOP21" i="1"/>
  <c r="UOQ21" i="1"/>
  <c r="UOR21" i="1"/>
  <c r="UOS21" i="1"/>
  <c r="UOT21" i="1"/>
  <c r="UOU21" i="1"/>
  <c r="UOV21" i="1"/>
  <c r="UOW21" i="1"/>
  <c r="UOX21" i="1"/>
  <c r="UOY21" i="1"/>
  <c r="UOZ21" i="1"/>
  <c r="UPA21" i="1"/>
  <c r="UPB21" i="1"/>
  <c r="UPC21" i="1"/>
  <c r="UPD21" i="1"/>
  <c r="UPE21" i="1"/>
  <c r="UPF21" i="1"/>
  <c r="UPG21" i="1"/>
  <c r="UPH21" i="1"/>
  <c r="UPI21" i="1"/>
  <c r="UPJ21" i="1"/>
  <c r="UPK21" i="1"/>
  <c r="UPL21" i="1"/>
  <c r="UPM21" i="1"/>
  <c r="UPN21" i="1"/>
  <c r="UPO21" i="1"/>
  <c r="UPP21" i="1"/>
  <c r="UPQ21" i="1"/>
  <c r="UPR21" i="1"/>
  <c r="UPS21" i="1"/>
  <c r="UPT21" i="1"/>
  <c r="UPU21" i="1"/>
  <c r="UPV21" i="1"/>
  <c r="UPW21" i="1"/>
  <c r="UPX21" i="1"/>
  <c r="UPY21" i="1"/>
  <c r="UPZ21" i="1"/>
  <c r="UQA21" i="1"/>
  <c r="UQB21" i="1"/>
  <c r="UQC21" i="1"/>
  <c r="UQD21" i="1"/>
  <c r="UQE21" i="1"/>
  <c r="UQF21" i="1"/>
  <c r="UQG21" i="1"/>
  <c r="UQH21" i="1"/>
  <c r="UQI21" i="1"/>
  <c r="UQJ21" i="1"/>
  <c r="UQK21" i="1"/>
  <c r="UQL21" i="1"/>
  <c r="UQM21" i="1"/>
  <c r="UQN21" i="1"/>
  <c r="UQO21" i="1"/>
  <c r="UQP21" i="1"/>
  <c r="UQQ21" i="1"/>
  <c r="UQR21" i="1"/>
  <c r="UQS21" i="1"/>
  <c r="UQT21" i="1"/>
  <c r="UQU21" i="1"/>
  <c r="UQV21" i="1"/>
  <c r="UQW21" i="1"/>
  <c r="UQX21" i="1"/>
  <c r="UQY21" i="1"/>
  <c r="UQZ21" i="1"/>
  <c r="URA21" i="1"/>
  <c r="URB21" i="1"/>
  <c r="URC21" i="1"/>
  <c r="URD21" i="1"/>
  <c r="URE21" i="1"/>
  <c r="URF21" i="1"/>
  <c r="URG21" i="1"/>
  <c r="URH21" i="1"/>
  <c r="URI21" i="1"/>
  <c r="URJ21" i="1"/>
  <c r="URK21" i="1"/>
  <c r="URL21" i="1"/>
  <c r="URM21" i="1"/>
  <c r="URN21" i="1"/>
  <c r="URO21" i="1"/>
  <c r="URP21" i="1"/>
  <c r="URQ21" i="1"/>
  <c r="URR21" i="1"/>
  <c r="URS21" i="1"/>
  <c r="URT21" i="1"/>
  <c r="URU21" i="1"/>
  <c r="URV21" i="1"/>
  <c r="URW21" i="1"/>
  <c r="URX21" i="1"/>
  <c r="URY21" i="1"/>
  <c r="URZ21" i="1"/>
  <c r="USA21" i="1"/>
  <c r="USB21" i="1"/>
  <c r="USC21" i="1"/>
  <c r="USD21" i="1"/>
  <c r="USE21" i="1"/>
  <c r="USF21" i="1"/>
  <c r="USG21" i="1"/>
  <c r="USH21" i="1"/>
  <c r="USI21" i="1"/>
  <c r="USJ21" i="1"/>
  <c r="USK21" i="1"/>
  <c r="USL21" i="1"/>
  <c r="USM21" i="1"/>
  <c r="USN21" i="1"/>
  <c r="USO21" i="1"/>
  <c r="USP21" i="1"/>
  <c r="USQ21" i="1"/>
  <c r="USR21" i="1"/>
  <c r="USS21" i="1"/>
  <c r="UST21" i="1"/>
  <c r="USU21" i="1"/>
  <c r="USV21" i="1"/>
  <c r="USW21" i="1"/>
  <c r="USX21" i="1"/>
  <c r="USY21" i="1"/>
  <c r="USZ21" i="1"/>
  <c r="UTA21" i="1"/>
  <c r="UTB21" i="1"/>
  <c r="UTC21" i="1"/>
  <c r="UTD21" i="1"/>
  <c r="UTE21" i="1"/>
  <c r="UTF21" i="1"/>
  <c r="UTG21" i="1"/>
  <c r="UTH21" i="1"/>
  <c r="UTI21" i="1"/>
  <c r="UTJ21" i="1"/>
  <c r="UTK21" i="1"/>
  <c r="UTL21" i="1"/>
  <c r="UTM21" i="1"/>
  <c r="UTN21" i="1"/>
  <c r="UTO21" i="1"/>
  <c r="UTP21" i="1"/>
  <c r="UTQ21" i="1"/>
  <c r="UTR21" i="1"/>
  <c r="UTS21" i="1"/>
  <c r="UTT21" i="1"/>
  <c r="UTU21" i="1"/>
  <c r="UTV21" i="1"/>
  <c r="UTW21" i="1"/>
  <c r="UTX21" i="1"/>
  <c r="UTY21" i="1"/>
  <c r="UTZ21" i="1"/>
  <c r="UUA21" i="1"/>
  <c r="UUB21" i="1"/>
  <c r="UUC21" i="1"/>
  <c r="UUD21" i="1"/>
  <c r="UUE21" i="1"/>
  <c r="UUF21" i="1"/>
  <c r="UUG21" i="1"/>
  <c r="UUH21" i="1"/>
  <c r="UUI21" i="1"/>
  <c r="UUJ21" i="1"/>
  <c r="UUK21" i="1"/>
  <c r="UUL21" i="1"/>
  <c r="UUM21" i="1"/>
  <c r="UUN21" i="1"/>
  <c r="UUO21" i="1"/>
  <c r="UUP21" i="1"/>
  <c r="UUQ21" i="1"/>
  <c r="UUR21" i="1"/>
  <c r="UUS21" i="1"/>
  <c r="UUT21" i="1"/>
  <c r="UUU21" i="1"/>
  <c r="UUV21" i="1"/>
  <c r="UUW21" i="1"/>
  <c r="UUX21" i="1"/>
  <c r="UUY21" i="1"/>
  <c r="UUZ21" i="1"/>
  <c r="UVA21" i="1"/>
  <c r="UVB21" i="1"/>
  <c r="UVC21" i="1"/>
  <c r="UVD21" i="1"/>
  <c r="UVE21" i="1"/>
  <c r="UVF21" i="1"/>
  <c r="UVG21" i="1"/>
  <c r="UVH21" i="1"/>
  <c r="UVI21" i="1"/>
  <c r="UVJ21" i="1"/>
  <c r="UVK21" i="1"/>
  <c r="UVL21" i="1"/>
  <c r="UVM21" i="1"/>
  <c r="UVN21" i="1"/>
  <c r="UVO21" i="1"/>
  <c r="UVP21" i="1"/>
  <c r="UVQ21" i="1"/>
  <c r="UVR21" i="1"/>
  <c r="UVS21" i="1"/>
  <c r="UVT21" i="1"/>
  <c r="UVU21" i="1"/>
  <c r="UVV21" i="1"/>
  <c r="UVW21" i="1"/>
  <c r="UVX21" i="1"/>
  <c r="UVY21" i="1"/>
  <c r="UVZ21" i="1"/>
  <c r="UWA21" i="1"/>
  <c r="UWB21" i="1"/>
  <c r="UWC21" i="1"/>
  <c r="UWD21" i="1"/>
  <c r="UWE21" i="1"/>
  <c r="UWF21" i="1"/>
  <c r="UWG21" i="1"/>
  <c r="UWH21" i="1"/>
  <c r="UWI21" i="1"/>
  <c r="UWJ21" i="1"/>
  <c r="UWK21" i="1"/>
  <c r="UWL21" i="1"/>
  <c r="UWM21" i="1"/>
  <c r="UWN21" i="1"/>
  <c r="UWO21" i="1"/>
  <c r="UWP21" i="1"/>
  <c r="UWQ21" i="1"/>
  <c r="UWR21" i="1"/>
  <c r="UWS21" i="1"/>
  <c r="UWT21" i="1"/>
  <c r="UWU21" i="1"/>
  <c r="UWV21" i="1"/>
  <c r="UWW21" i="1"/>
  <c r="UWX21" i="1"/>
  <c r="UWY21" i="1"/>
  <c r="UWZ21" i="1"/>
  <c r="UXA21" i="1"/>
  <c r="UXB21" i="1"/>
  <c r="UXC21" i="1"/>
  <c r="UXD21" i="1"/>
  <c r="UXE21" i="1"/>
  <c r="UXF21" i="1"/>
  <c r="UXG21" i="1"/>
  <c r="UXH21" i="1"/>
  <c r="UXI21" i="1"/>
  <c r="UXJ21" i="1"/>
  <c r="UXK21" i="1"/>
  <c r="UXL21" i="1"/>
  <c r="UXM21" i="1"/>
  <c r="UXN21" i="1"/>
  <c r="UXO21" i="1"/>
  <c r="UXP21" i="1"/>
  <c r="UXQ21" i="1"/>
  <c r="UXR21" i="1"/>
  <c r="UXS21" i="1"/>
  <c r="UXT21" i="1"/>
  <c r="UXU21" i="1"/>
  <c r="UXV21" i="1"/>
  <c r="UXW21" i="1"/>
  <c r="UXX21" i="1"/>
  <c r="UXY21" i="1"/>
  <c r="UXZ21" i="1"/>
  <c r="UYA21" i="1"/>
  <c r="UYB21" i="1"/>
  <c r="UYC21" i="1"/>
  <c r="UYD21" i="1"/>
  <c r="UYE21" i="1"/>
  <c r="UYF21" i="1"/>
  <c r="UYG21" i="1"/>
  <c r="UYH21" i="1"/>
  <c r="UYI21" i="1"/>
  <c r="UYJ21" i="1"/>
  <c r="UYK21" i="1"/>
  <c r="UYL21" i="1"/>
  <c r="UYM21" i="1"/>
  <c r="UYN21" i="1"/>
  <c r="UYO21" i="1"/>
  <c r="UYP21" i="1"/>
  <c r="UYQ21" i="1"/>
  <c r="UYR21" i="1"/>
  <c r="UYS21" i="1"/>
  <c r="UYT21" i="1"/>
  <c r="UYU21" i="1"/>
  <c r="UYV21" i="1"/>
  <c r="UYW21" i="1"/>
  <c r="UYX21" i="1"/>
  <c r="UYY21" i="1"/>
  <c r="UYZ21" i="1"/>
  <c r="UZA21" i="1"/>
  <c r="UZB21" i="1"/>
  <c r="UZC21" i="1"/>
  <c r="UZD21" i="1"/>
  <c r="UZE21" i="1"/>
  <c r="UZF21" i="1"/>
  <c r="UZG21" i="1"/>
  <c r="UZH21" i="1"/>
  <c r="UZI21" i="1"/>
  <c r="UZJ21" i="1"/>
  <c r="UZK21" i="1"/>
  <c r="UZL21" i="1"/>
  <c r="UZM21" i="1"/>
  <c r="UZN21" i="1"/>
  <c r="UZO21" i="1"/>
  <c r="UZP21" i="1"/>
  <c r="UZQ21" i="1"/>
  <c r="UZR21" i="1"/>
  <c r="UZS21" i="1"/>
  <c r="UZT21" i="1"/>
  <c r="UZU21" i="1"/>
  <c r="UZV21" i="1"/>
  <c r="UZW21" i="1"/>
  <c r="UZX21" i="1"/>
  <c r="UZY21" i="1"/>
  <c r="UZZ21" i="1"/>
  <c r="VAA21" i="1"/>
  <c r="VAB21" i="1"/>
  <c r="VAC21" i="1"/>
  <c r="VAD21" i="1"/>
  <c r="VAE21" i="1"/>
  <c r="VAF21" i="1"/>
  <c r="VAG21" i="1"/>
  <c r="VAH21" i="1"/>
  <c r="VAI21" i="1"/>
  <c r="VAJ21" i="1"/>
  <c r="VAK21" i="1"/>
  <c r="VAL21" i="1"/>
  <c r="VAM21" i="1"/>
  <c r="VAN21" i="1"/>
  <c r="VAO21" i="1"/>
  <c r="VAP21" i="1"/>
  <c r="VAQ21" i="1"/>
  <c r="VAR21" i="1"/>
  <c r="VAS21" i="1"/>
  <c r="VAT21" i="1"/>
  <c r="VAU21" i="1"/>
  <c r="VAV21" i="1"/>
  <c r="VAW21" i="1"/>
  <c r="VAX21" i="1"/>
  <c r="VAY21" i="1"/>
  <c r="VAZ21" i="1"/>
  <c r="VBA21" i="1"/>
  <c r="VBB21" i="1"/>
  <c r="VBC21" i="1"/>
  <c r="VBD21" i="1"/>
  <c r="VBE21" i="1"/>
  <c r="VBF21" i="1"/>
  <c r="VBG21" i="1"/>
  <c r="VBH21" i="1"/>
  <c r="VBI21" i="1"/>
  <c r="VBJ21" i="1"/>
  <c r="VBK21" i="1"/>
  <c r="VBL21" i="1"/>
  <c r="VBM21" i="1"/>
  <c r="VBN21" i="1"/>
  <c r="VBO21" i="1"/>
  <c r="VBP21" i="1"/>
  <c r="VBQ21" i="1"/>
  <c r="VBR21" i="1"/>
  <c r="VBS21" i="1"/>
  <c r="VBT21" i="1"/>
  <c r="VBU21" i="1"/>
  <c r="VBV21" i="1"/>
  <c r="VBW21" i="1"/>
  <c r="VBX21" i="1"/>
  <c r="VBY21" i="1"/>
  <c r="VBZ21" i="1"/>
  <c r="VCA21" i="1"/>
  <c r="VCB21" i="1"/>
  <c r="VCC21" i="1"/>
  <c r="VCD21" i="1"/>
  <c r="VCE21" i="1"/>
  <c r="VCF21" i="1"/>
  <c r="VCG21" i="1"/>
  <c r="VCH21" i="1"/>
  <c r="VCI21" i="1"/>
  <c r="VCJ21" i="1"/>
  <c r="VCK21" i="1"/>
  <c r="VCL21" i="1"/>
  <c r="VCM21" i="1"/>
  <c r="VCN21" i="1"/>
  <c r="VCO21" i="1"/>
  <c r="VCP21" i="1"/>
  <c r="VCQ21" i="1"/>
  <c r="VCR21" i="1"/>
  <c r="VCS21" i="1"/>
  <c r="VCT21" i="1"/>
  <c r="VCU21" i="1"/>
  <c r="VCV21" i="1"/>
  <c r="VCW21" i="1"/>
  <c r="VCX21" i="1"/>
  <c r="VCY21" i="1"/>
  <c r="VCZ21" i="1"/>
  <c r="VDA21" i="1"/>
  <c r="VDB21" i="1"/>
  <c r="VDC21" i="1"/>
  <c r="VDD21" i="1"/>
  <c r="VDE21" i="1"/>
  <c r="VDF21" i="1"/>
  <c r="VDG21" i="1"/>
  <c r="VDH21" i="1"/>
  <c r="VDI21" i="1"/>
  <c r="VDJ21" i="1"/>
  <c r="VDK21" i="1"/>
  <c r="VDL21" i="1"/>
  <c r="VDM21" i="1"/>
  <c r="VDN21" i="1"/>
  <c r="VDO21" i="1"/>
  <c r="VDP21" i="1"/>
  <c r="VDQ21" i="1"/>
  <c r="VDR21" i="1"/>
  <c r="VDS21" i="1"/>
  <c r="VDT21" i="1"/>
  <c r="VDU21" i="1"/>
  <c r="VDV21" i="1"/>
  <c r="VDW21" i="1"/>
  <c r="VDX21" i="1"/>
  <c r="VDY21" i="1"/>
  <c r="VDZ21" i="1"/>
  <c r="VEA21" i="1"/>
  <c r="VEB21" i="1"/>
  <c r="VEC21" i="1"/>
  <c r="VED21" i="1"/>
  <c r="VEE21" i="1"/>
  <c r="VEF21" i="1"/>
  <c r="VEG21" i="1"/>
  <c r="VEH21" i="1"/>
  <c r="VEI21" i="1"/>
  <c r="VEJ21" i="1"/>
  <c r="VEK21" i="1"/>
  <c r="VEL21" i="1"/>
  <c r="VEM21" i="1"/>
  <c r="VEN21" i="1"/>
  <c r="VEO21" i="1"/>
  <c r="VEP21" i="1"/>
  <c r="VEQ21" i="1"/>
  <c r="VER21" i="1"/>
  <c r="VES21" i="1"/>
  <c r="VET21" i="1"/>
  <c r="VEU21" i="1"/>
  <c r="VEV21" i="1"/>
  <c r="VEW21" i="1"/>
  <c r="VEX21" i="1"/>
  <c r="VEY21" i="1"/>
  <c r="VEZ21" i="1"/>
  <c r="VFA21" i="1"/>
  <c r="VFB21" i="1"/>
  <c r="VFC21" i="1"/>
  <c r="VFD21" i="1"/>
  <c r="VFE21" i="1"/>
  <c r="VFF21" i="1"/>
  <c r="VFG21" i="1"/>
  <c r="VFH21" i="1"/>
  <c r="VFI21" i="1"/>
  <c r="VFJ21" i="1"/>
  <c r="VFK21" i="1"/>
  <c r="VFL21" i="1"/>
  <c r="VFM21" i="1"/>
  <c r="VFN21" i="1"/>
  <c r="VFO21" i="1"/>
  <c r="VFP21" i="1"/>
  <c r="VFQ21" i="1"/>
  <c r="VFR21" i="1"/>
  <c r="VFS21" i="1"/>
  <c r="VFT21" i="1"/>
  <c r="VFU21" i="1"/>
  <c r="VFV21" i="1"/>
  <c r="VFW21" i="1"/>
  <c r="VFX21" i="1"/>
  <c r="VFY21" i="1"/>
  <c r="VFZ21" i="1"/>
  <c r="VGA21" i="1"/>
  <c r="VGB21" i="1"/>
  <c r="VGC21" i="1"/>
  <c r="VGD21" i="1"/>
  <c r="VGE21" i="1"/>
  <c r="VGF21" i="1"/>
  <c r="VGG21" i="1"/>
  <c r="VGH21" i="1"/>
  <c r="VGI21" i="1"/>
  <c r="VGJ21" i="1"/>
  <c r="VGK21" i="1"/>
  <c r="VGL21" i="1"/>
  <c r="VGM21" i="1"/>
  <c r="VGN21" i="1"/>
  <c r="VGO21" i="1"/>
  <c r="VGP21" i="1"/>
  <c r="VGQ21" i="1"/>
  <c r="VGR21" i="1"/>
  <c r="VGS21" i="1"/>
  <c r="VGT21" i="1"/>
  <c r="VGU21" i="1"/>
  <c r="VGV21" i="1"/>
  <c r="VGW21" i="1"/>
  <c r="VGX21" i="1"/>
  <c r="VGY21" i="1"/>
  <c r="VGZ21" i="1"/>
  <c r="VHA21" i="1"/>
  <c r="VHB21" i="1"/>
  <c r="VHC21" i="1"/>
  <c r="VHD21" i="1"/>
  <c r="VHE21" i="1"/>
  <c r="VHF21" i="1"/>
  <c r="VHG21" i="1"/>
  <c r="VHH21" i="1"/>
  <c r="VHI21" i="1"/>
  <c r="VHJ21" i="1"/>
  <c r="VHK21" i="1"/>
  <c r="VHL21" i="1"/>
  <c r="VHM21" i="1"/>
  <c r="VHN21" i="1"/>
  <c r="VHO21" i="1"/>
  <c r="VHP21" i="1"/>
  <c r="VHQ21" i="1"/>
  <c r="VHR21" i="1"/>
  <c r="VHS21" i="1"/>
  <c r="VHT21" i="1"/>
  <c r="VHU21" i="1"/>
  <c r="VHV21" i="1"/>
  <c r="VHW21" i="1"/>
  <c r="VHX21" i="1"/>
  <c r="VHY21" i="1"/>
  <c r="VHZ21" i="1"/>
  <c r="VIA21" i="1"/>
  <c r="VIB21" i="1"/>
  <c r="VIC21" i="1"/>
  <c r="VID21" i="1"/>
  <c r="VIE21" i="1"/>
  <c r="VIF21" i="1"/>
  <c r="VIG21" i="1"/>
  <c r="VIH21" i="1"/>
  <c r="VII21" i="1"/>
  <c r="VIJ21" i="1"/>
  <c r="VIK21" i="1"/>
  <c r="VIL21" i="1"/>
  <c r="VIM21" i="1"/>
  <c r="VIN21" i="1"/>
  <c r="VIO21" i="1"/>
  <c r="VIP21" i="1"/>
  <c r="VIQ21" i="1"/>
  <c r="VIR21" i="1"/>
  <c r="VIS21" i="1"/>
  <c r="VIT21" i="1"/>
  <c r="VIU21" i="1"/>
  <c r="VIV21" i="1"/>
  <c r="VIW21" i="1"/>
  <c r="VIX21" i="1"/>
  <c r="VIY21" i="1"/>
  <c r="VIZ21" i="1"/>
  <c r="VJA21" i="1"/>
  <c r="VJB21" i="1"/>
  <c r="VJC21" i="1"/>
  <c r="VJD21" i="1"/>
  <c r="VJE21" i="1"/>
  <c r="VJF21" i="1"/>
  <c r="VJG21" i="1"/>
  <c r="VJH21" i="1"/>
  <c r="VJI21" i="1"/>
  <c r="VJJ21" i="1"/>
  <c r="VJK21" i="1"/>
  <c r="VJL21" i="1"/>
  <c r="VJM21" i="1"/>
  <c r="VJN21" i="1"/>
  <c r="VJO21" i="1"/>
  <c r="VJP21" i="1"/>
  <c r="VJQ21" i="1"/>
  <c r="VJR21" i="1"/>
  <c r="VJS21" i="1"/>
  <c r="VJT21" i="1"/>
  <c r="VJU21" i="1"/>
  <c r="VJV21" i="1"/>
  <c r="VJW21" i="1"/>
  <c r="VJX21" i="1"/>
  <c r="VJY21" i="1"/>
  <c r="VJZ21" i="1"/>
  <c r="VKA21" i="1"/>
  <c r="VKB21" i="1"/>
  <c r="VKC21" i="1"/>
  <c r="VKD21" i="1"/>
  <c r="VKE21" i="1"/>
  <c r="VKF21" i="1"/>
  <c r="VKG21" i="1"/>
  <c r="VKH21" i="1"/>
  <c r="VKI21" i="1"/>
  <c r="VKJ21" i="1"/>
  <c r="VKK21" i="1"/>
  <c r="VKL21" i="1"/>
  <c r="VKM21" i="1"/>
  <c r="VKN21" i="1"/>
  <c r="VKO21" i="1"/>
  <c r="VKP21" i="1"/>
  <c r="VKQ21" i="1"/>
  <c r="VKR21" i="1"/>
  <c r="VKS21" i="1"/>
  <c r="VKT21" i="1"/>
  <c r="VKU21" i="1"/>
  <c r="VKV21" i="1"/>
  <c r="VKW21" i="1"/>
  <c r="VKX21" i="1"/>
  <c r="VKY21" i="1"/>
  <c r="VKZ21" i="1"/>
  <c r="VLA21" i="1"/>
  <c r="VLB21" i="1"/>
  <c r="VLC21" i="1"/>
  <c r="VLD21" i="1"/>
  <c r="VLE21" i="1"/>
  <c r="VLF21" i="1"/>
  <c r="VLG21" i="1"/>
  <c r="VLH21" i="1"/>
  <c r="VLI21" i="1"/>
  <c r="VLJ21" i="1"/>
  <c r="VLK21" i="1"/>
  <c r="VLL21" i="1"/>
  <c r="VLM21" i="1"/>
  <c r="VLN21" i="1"/>
  <c r="VLO21" i="1"/>
  <c r="VLP21" i="1"/>
  <c r="VLQ21" i="1"/>
  <c r="VLR21" i="1"/>
  <c r="VLS21" i="1"/>
  <c r="VLT21" i="1"/>
  <c r="VLU21" i="1"/>
  <c r="VLV21" i="1"/>
  <c r="VLW21" i="1"/>
  <c r="VLX21" i="1"/>
  <c r="VLY21" i="1"/>
  <c r="VLZ21" i="1"/>
  <c r="VMA21" i="1"/>
  <c r="VMB21" i="1"/>
  <c r="VMC21" i="1"/>
  <c r="VMD21" i="1"/>
  <c r="VME21" i="1"/>
  <c r="VMF21" i="1"/>
  <c r="VMG21" i="1"/>
  <c r="VMH21" i="1"/>
  <c r="VMI21" i="1"/>
  <c r="VMJ21" i="1"/>
  <c r="VMK21" i="1"/>
  <c r="VML21" i="1"/>
  <c r="VMM21" i="1"/>
  <c r="VMN21" i="1"/>
  <c r="VMO21" i="1"/>
  <c r="VMP21" i="1"/>
  <c r="VMQ21" i="1"/>
  <c r="VMR21" i="1"/>
  <c r="VMS21" i="1"/>
  <c r="VMT21" i="1"/>
  <c r="VMU21" i="1"/>
  <c r="VMV21" i="1"/>
  <c r="VMW21" i="1"/>
  <c r="VMX21" i="1"/>
  <c r="VMY21" i="1"/>
  <c r="VMZ21" i="1"/>
  <c r="VNA21" i="1"/>
  <c r="VNB21" i="1"/>
  <c r="VNC21" i="1"/>
  <c r="VND21" i="1"/>
  <c r="VNE21" i="1"/>
  <c r="VNF21" i="1"/>
  <c r="VNG21" i="1"/>
  <c r="VNH21" i="1"/>
  <c r="VNI21" i="1"/>
  <c r="VNJ21" i="1"/>
  <c r="VNK21" i="1"/>
  <c r="VNL21" i="1"/>
  <c r="VNM21" i="1"/>
  <c r="VNN21" i="1"/>
  <c r="VNO21" i="1"/>
  <c r="VNP21" i="1"/>
  <c r="VNQ21" i="1"/>
  <c r="VNR21" i="1"/>
  <c r="VNS21" i="1"/>
  <c r="VNT21" i="1"/>
  <c r="VNU21" i="1"/>
  <c r="VNV21" i="1"/>
  <c r="VNW21" i="1"/>
  <c r="VNX21" i="1"/>
  <c r="VNY21" i="1"/>
  <c r="VNZ21" i="1"/>
  <c r="VOA21" i="1"/>
  <c r="VOB21" i="1"/>
  <c r="VOC21" i="1"/>
  <c r="VOD21" i="1"/>
  <c r="VOE21" i="1"/>
  <c r="VOF21" i="1"/>
  <c r="VOG21" i="1"/>
  <c r="VOH21" i="1"/>
  <c r="VOI21" i="1"/>
  <c r="VOJ21" i="1"/>
  <c r="VOK21" i="1"/>
  <c r="VOL21" i="1"/>
  <c r="VOM21" i="1"/>
  <c r="VON21" i="1"/>
  <c r="VOO21" i="1"/>
  <c r="VOP21" i="1"/>
  <c r="VOQ21" i="1"/>
  <c r="VOR21" i="1"/>
  <c r="VOS21" i="1"/>
  <c r="VOT21" i="1"/>
  <c r="VOU21" i="1"/>
  <c r="VOV21" i="1"/>
  <c r="VOW21" i="1"/>
  <c r="VOX21" i="1"/>
  <c r="VOY21" i="1"/>
  <c r="VOZ21" i="1"/>
  <c r="VPA21" i="1"/>
  <c r="VPB21" i="1"/>
  <c r="VPC21" i="1"/>
  <c r="VPD21" i="1"/>
  <c r="VPE21" i="1"/>
  <c r="VPF21" i="1"/>
  <c r="VPG21" i="1"/>
  <c r="VPH21" i="1"/>
  <c r="VPI21" i="1"/>
  <c r="VPJ21" i="1"/>
  <c r="VPK21" i="1"/>
  <c r="VPL21" i="1"/>
  <c r="VPM21" i="1"/>
  <c r="VPN21" i="1"/>
  <c r="VPO21" i="1"/>
  <c r="VPP21" i="1"/>
  <c r="VPQ21" i="1"/>
  <c r="VPR21" i="1"/>
  <c r="VPS21" i="1"/>
  <c r="VPT21" i="1"/>
  <c r="VPU21" i="1"/>
  <c r="VPV21" i="1"/>
  <c r="VPW21" i="1"/>
  <c r="VPX21" i="1"/>
  <c r="VPY21" i="1"/>
  <c r="VPZ21" i="1"/>
  <c r="VQA21" i="1"/>
  <c r="VQB21" i="1"/>
  <c r="VQC21" i="1"/>
  <c r="VQD21" i="1"/>
  <c r="VQE21" i="1"/>
  <c r="VQF21" i="1"/>
  <c r="VQG21" i="1"/>
  <c r="VQH21" i="1"/>
  <c r="VQI21" i="1"/>
  <c r="VQJ21" i="1"/>
  <c r="VQK21" i="1"/>
  <c r="VQL21" i="1"/>
  <c r="VQM21" i="1"/>
  <c r="VQN21" i="1"/>
  <c r="VQO21" i="1"/>
  <c r="VQP21" i="1"/>
  <c r="VQQ21" i="1"/>
  <c r="VQR21" i="1"/>
  <c r="VQS21" i="1"/>
  <c r="VQT21" i="1"/>
  <c r="VQU21" i="1"/>
  <c r="VQV21" i="1"/>
  <c r="VQW21" i="1"/>
  <c r="VQX21" i="1"/>
  <c r="VQY21" i="1"/>
  <c r="VQZ21" i="1"/>
  <c r="VRA21" i="1"/>
  <c r="VRB21" i="1"/>
  <c r="VRC21" i="1"/>
  <c r="VRD21" i="1"/>
  <c r="VRE21" i="1"/>
  <c r="VRF21" i="1"/>
  <c r="VRG21" i="1"/>
  <c r="VRH21" i="1"/>
  <c r="VRI21" i="1"/>
  <c r="VRJ21" i="1"/>
  <c r="VRK21" i="1"/>
  <c r="VRL21" i="1"/>
  <c r="VRM21" i="1"/>
  <c r="VRN21" i="1"/>
  <c r="VRO21" i="1"/>
  <c r="VRP21" i="1"/>
  <c r="VRQ21" i="1"/>
  <c r="VRR21" i="1"/>
  <c r="VRS21" i="1"/>
  <c r="VRT21" i="1"/>
  <c r="VRU21" i="1"/>
  <c r="VRV21" i="1"/>
  <c r="VRW21" i="1"/>
  <c r="VRX21" i="1"/>
  <c r="VRY21" i="1"/>
  <c r="VRZ21" i="1"/>
  <c r="VSA21" i="1"/>
  <c r="VSB21" i="1"/>
  <c r="VSC21" i="1"/>
  <c r="VSD21" i="1"/>
  <c r="VSE21" i="1"/>
  <c r="VSF21" i="1"/>
  <c r="VSG21" i="1"/>
  <c r="VSH21" i="1"/>
  <c r="VSI21" i="1"/>
  <c r="VSJ21" i="1"/>
  <c r="VSK21" i="1"/>
  <c r="VSL21" i="1"/>
  <c r="VSM21" i="1"/>
  <c r="VSN21" i="1"/>
  <c r="VSO21" i="1"/>
  <c r="VSP21" i="1"/>
  <c r="VSQ21" i="1"/>
  <c r="VSR21" i="1"/>
  <c r="VSS21" i="1"/>
  <c r="VST21" i="1"/>
  <c r="VSU21" i="1"/>
  <c r="VSV21" i="1"/>
  <c r="VSW21" i="1"/>
  <c r="VSX21" i="1"/>
  <c r="VSY21" i="1"/>
  <c r="VSZ21" i="1"/>
  <c r="VTA21" i="1"/>
  <c r="VTB21" i="1"/>
  <c r="VTC21" i="1"/>
  <c r="VTD21" i="1"/>
  <c r="VTE21" i="1"/>
  <c r="VTF21" i="1"/>
  <c r="VTG21" i="1"/>
  <c r="VTH21" i="1"/>
  <c r="VTI21" i="1"/>
  <c r="VTJ21" i="1"/>
  <c r="VTK21" i="1"/>
  <c r="VTL21" i="1"/>
  <c r="VTM21" i="1"/>
  <c r="VTN21" i="1"/>
  <c r="VTO21" i="1"/>
  <c r="VTP21" i="1"/>
  <c r="VTQ21" i="1"/>
  <c r="VTR21" i="1"/>
  <c r="VTS21" i="1"/>
  <c r="VTT21" i="1"/>
  <c r="VTU21" i="1"/>
  <c r="VTV21" i="1"/>
  <c r="VTW21" i="1"/>
  <c r="VTX21" i="1"/>
  <c r="VTY21" i="1"/>
  <c r="VTZ21" i="1"/>
  <c r="VUA21" i="1"/>
  <c r="VUB21" i="1"/>
  <c r="VUC21" i="1"/>
  <c r="VUD21" i="1"/>
  <c r="VUE21" i="1"/>
  <c r="VUF21" i="1"/>
  <c r="VUG21" i="1"/>
  <c r="VUH21" i="1"/>
  <c r="VUI21" i="1"/>
  <c r="VUJ21" i="1"/>
  <c r="VUK21" i="1"/>
  <c r="VUL21" i="1"/>
  <c r="VUM21" i="1"/>
  <c r="VUN21" i="1"/>
  <c r="VUO21" i="1"/>
  <c r="VUP21" i="1"/>
  <c r="VUQ21" i="1"/>
  <c r="VUR21" i="1"/>
  <c r="VUS21" i="1"/>
  <c r="VUT21" i="1"/>
  <c r="VUU21" i="1"/>
  <c r="VUV21" i="1"/>
  <c r="VUW21" i="1"/>
  <c r="VUX21" i="1"/>
  <c r="VUY21" i="1"/>
  <c r="VUZ21" i="1"/>
  <c r="VVA21" i="1"/>
  <c r="VVB21" i="1"/>
  <c r="VVC21" i="1"/>
  <c r="VVD21" i="1"/>
  <c r="VVE21" i="1"/>
  <c r="VVF21" i="1"/>
  <c r="VVG21" i="1"/>
  <c r="VVH21" i="1"/>
  <c r="VVI21" i="1"/>
  <c r="VVJ21" i="1"/>
  <c r="VVK21" i="1"/>
  <c r="VVL21" i="1"/>
  <c r="VVM21" i="1"/>
  <c r="VVN21" i="1"/>
  <c r="VVO21" i="1"/>
  <c r="VVP21" i="1"/>
  <c r="VVQ21" i="1"/>
  <c r="VVR21" i="1"/>
  <c r="VVS21" i="1"/>
  <c r="VVT21" i="1"/>
  <c r="VVU21" i="1"/>
  <c r="VVV21" i="1"/>
  <c r="VVW21" i="1"/>
  <c r="VVX21" i="1"/>
  <c r="VVY21" i="1"/>
  <c r="VVZ21" i="1"/>
  <c r="VWA21" i="1"/>
  <c r="VWB21" i="1"/>
  <c r="VWC21" i="1"/>
  <c r="VWD21" i="1"/>
  <c r="VWE21" i="1"/>
  <c r="VWF21" i="1"/>
  <c r="VWG21" i="1"/>
  <c r="VWH21" i="1"/>
  <c r="VWI21" i="1"/>
  <c r="VWJ21" i="1"/>
  <c r="VWK21" i="1"/>
  <c r="VWL21" i="1"/>
  <c r="VWM21" i="1"/>
  <c r="VWN21" i="1"/>
  <c r="VWO21" i="1"/>
  <c r="VWP21" i="1"/>
  <c r="VWQ21" i="1"/>
  <c r="VWR21" i="1"/>
  <c r="VWS21" i="1"/>
  <c r="VWT21" i="1"/>
  <c r="VWU21" i="1"/>
  <c r="VWV21" i="1"/>
  <c r="VWW21" i="1"/>
  <c r="VWX21" i="1"/>
  <c r="VWY21" i="1"/>
  <c r="VWZ21" i="1"/>
  <c r="VXA21" i="1"/>
  <c r="VXB21" i="1"/>
  <c r="VXC21" i="1"/>
  <c r="VXD21" i="1"/>
  <c r="VXE21" i="1"/>
  <c r="VXF21" i="1"/>
  <c r="VXG21" i="1"/>
  <c r="VXH21" i="1"/>
  <c r="VXI21" i="1"/>
  <c r="VXJ21" i="1"/>
  <c r="VXK21" i="1"/>
  <c r="VXL21" i="1"/>
  <c r="VXM21" i="1"/>
  <c r="VXN21" i="1"/>
  <c r="VXO21" i="1"/>
  <c r="VXP21" i="1"/>
  <c r="VXQ21" i="1"/>
  <c r="VXR21" i="1"/>
  <c r="VXS21" i="1"/>
  <c r="VXT21" i="1"/>
  <c r="VXU21" i="1"/>
  <c r="VXV21" i="1"/>
  <c r="VXW21" i="1"/>
  <c r="VXX21" i="1"/>
  <c r="VXY21" i="1"/>
  <c r="VXZ21" i="1"/>
  <c r="VYA21" i="1"/>
  <c r="VYB21" i="1"/>
  <c r="VYC21" i="1"/>
  <c r="VYD21" i="1"/>
  <c r="VYE21" i="1"/>
  <c r="VYF21" i="1"/>
  <c r="VYG21" i="1"/>
  <c r="VYH21" i="1"/>
  <c r="VYI21" i="1"/>
  <c r="VYJ21" i="1"/>
  <c r="VYK21" i="1"/>
  <c r="VYL21" i="1"/>
  <c r="VYM21" i="1"/>
  <c r="VYN21" i="1"/>
  <c r="VYO21" i="1"/>
  <c r="VYP21" i="1"/>
  <c r="VYQ21" i="1"/>
  <c r="VYR21" i="1"/>
  <c r="VYS21" i="1"/>
  <c r="VYT21" i="1"/>
  <c r="VYU21" i="1"/>
  <c r="VYV21" i="1"/>
  <c r="VYW21" i="1"/>
  <c r="VYX21" i="1"/>
  <c r="VYY21" i="1"/>
  <c r="VYZ21" i="1"/>
  <c r="VZA21" i="1"/>
  <c r="VZB21" i="1"/>
  <c r="VZC21" i="1"/>
  <c r="VZD21" i="1"/>
  <c r="VZE21" i="1"/>
  <c r="VZF21" i="1"/>
  <c r="VZG21" i="1"/>
  <c r="VZH21" i="1"/>
  <c r="VZI21" i="1"/>
  <c r="VZJ21" i="1"/>
  <c r="VZK21" i="1"/>
  <c r="VZL21" i="1"/>
  <c r="VZM21" i="1"/>
  <c r="VZN21" i="1"/>
  <c r="VZO21" i="1"/>
  <c r="VZP21" i="1"/>
  <c r="VZQ21" i="1"/>
  <c r="VZR21" i="1"/>
  <c r="VZS21" i="1"/>
  <c r="VZT21" i="1"/>
  <c r="VZU21" i="1"/>
  <c r="VZV21" i="1"/>
  <c r="VZW21" i="1"/>
  <c r="VZX21" i="1"/>
  <c r="VZY21" i="1"/>
  <c r="VZZ21" i="1"/>
  <c r="WAA21" i="1"/>
  <c r="WAB21" i="1"/>
  <c r="WAC21" i="1"/>
  <c r="WAD21" i="1"/>
  <c r="WAE21" i="1"/>
  <c r="WAF21" i="1"/>
  <c r="WAG21" i="1"/>
  <c r="WAH21" i="1"/>
  <c r="WAI21" i="1"/>
  <c r="WAJ21" i="1"/>
  <c r="WAK21" i="1"/>
  <c r="WAL21" i="1"/>
  <c r="WAM21" i="1"/>
  <c r="WAN21" i="1"/>
  <c r="WAO21" i="1"/>
  <c r="WAP21" i="1"/>
  <c r="WAQ21" i="1"/>
  <c r="WAR21" i="1"/>
  <c r="WAS21" i="1"/>
  <c r="WAT21" i="1"/>
  <c r="WAU21" i="1"/>
  <c r="WAV21" i="1"/>
  <c r="WAW21" i="1"/>
  <c r="WAX21" i="1"/>
  <c r="WAY21" i="1"/>
  <c r="WAZ21" i="1"/>
  <c r="WBA21" i="1"/>
  <c r="WBB21" i="1"/>
  <c r="WBC21" i="1"/>
  <c r="WBD21" i="1"/>
  <c r="WBE21" i="1"/>
  <c r="WBF21" i="1"/>
  <c r="WBG21" i="1"/>
  <c r="WBH21" i="1"/>
  <c r="WBI21" i="1"/>
  <c r="WBJ21" i="1"/>
  <c r="WBK21" i="1"/>
  <c r="WBL21" i="1"/>
  <c r="WBM21" i="1"/>
  <c r="WBN21" i="1"/>
  <c r="WBO21" i="1"/>
  <c r="WBP21" i="1"/>
  <c r="WBQ21" i="1"/>
  <c r="WBR21" i="1"/>
  <c r="WBS21" i="1"/>
  <c r="WBT21" i="1"/>
  <c r="WBU21" i="1"/>
  <c r="WBV21" i="1"/>
  <c r="WBW21" i="1"/>
  <c r="WBX21" i="1"/>
  <c r="WBY21" i="1"/>
  <c r="WBZ21" i="1"/>
  <c r="WCA21" i="1"/>
  <c r="WCB21" i="1"/>
  <c r="WCC21" i="1"/>
  <c r="WCD21" i="1"/>
  <c r="WCE21" i="1"/>
  <c r="WCF21" i="1"/>
  <c r="WCG21" i="1"/>
  <c r="WCH21" i="1"/>
  <c r="WCI21" i="1"/>
  <c r="WCJ21" i="1"/>
  <c r="WCK21" i="1"/>
  <c r="WCL21" i="1"/>
  <c r="WCM21" i="1"/>
  <c r="WCN21" i="1"/>
  <c r="WCO21" i="1"/>
  <c r="WCP21" i="1"/>
  <c r="WCQ21" i="1"/>
  <c r="WCR21" i="1"/>
  <c r="WCS21" i="1"/>
  <c r="WCT21" i="1"/>
  <c r="WCU21" i="1"/>
  <c r="WCV21" i="1"/>
  <c r="WCW21" i="1"/>
  <c r="WCX21" i="1"/>
  <c r="WCY21" i="1"/>
  <c r="WCZ21" i="1"/>
  <c r="WDA21" i="1"/>
  <c r="WDB21" i="1"/>
  <c r="WDC21" i="1"/>
  <c r="WDD21" i="1"/>
  <c r="WDE21" i="1"/>
  <c r="WDF21" i="1"/>
  <c r="WDG21" i="1"/>
  <c r="WDH21" i="1"/>
  <c r="WDI21" i="1"/>
  <c r="WDJ21" i="1"/>
  <c r="WDK21" i="1"/>
  <c r="WDL21" i="1"/>
  <c r="WDM21" i="1"/>
  <c r="WDN21" i="1"/>
  <c r="WDO21" i="1"/>
  <c r="WDP21" i="1"/>
  <c r="WDQ21" i="1"/>
  <c r="WDR21" i="1"/>
  <c r="WDS21" i="1"/>
  <c r="WDT21" i="1"/>
  <c r="WDU21" i="1"/>
  <c r="WDV21" i="1"/>
  <c r="WDW21" i="1"/>
  <c r="WDX21" i="1"/>
  <c r="WDY21" i="1"/>
  <c r="WDZ21" i="1"/>
  <c r="WEA21" i="1"/>
  <c r="WEB21" i="1"/>
  <c r="WEC21" i="1"/>
  <c r="WED21" i="1"/>
  <c r="WEE21" i="1"/>
  <c r="WEF21" i="1"/>
  <c r="WEG21" i="1"/>
  <c r="WEH21" i="1"/>
  <c r="WEI21" i="1"/>
  <c r="WEJ21" i="1"/>
  <c r="WEK21" i="1"/>
  <c r="WEL21" i="1"/>
  <c r="WEM21" i="1"/>
  <c r="WEN21" i="1"/>
  <c r="WEO21" i="1"/>
  <c r="WEP21" i="1"/>
  <c r="WEQ21" i="1"/>
  <c r="WER21" i="1"/>
  <c r="WES21" i="1"/>
  <c r="WET21" i="1"/>
  <c r="WEU21" i="1"/>
  <c r="WEV21" i="1"/>
  <c r="WEW21" i="1"/>
  <c r="WEX21" i="1"/>
  <c r="WEY21" i="1"/>
  <c r="WEZ21" i="1"/>
  <c r="WFA21" i="1"/>
  <c r="WFB21" i="1"/>
  <c r="WFC21" i="1"/>
  <c r="WFD21" i="1"/>
  <c r="WFE21" i="1"/>
  <c r="WFF21" i="1"/>
  <c r="WFG21" i="1"/>
  <c r="WFH21" i="1"/>
  <c r="WFI21" i="1"/>
  <c r="WFJ21" i="1"/>
  <c r="WFK21" i="1"/>
  <c r="WFL21" i="1"/>
  <c r="WFM21" i="1"/>
  <c r="WFN21" i="1"/>
  <c r="WFO21" i="1"/>
  <c r="WFP21" i="1"/>
  <c r="WFQ21" i="1"/>
  <c r="WFR21" i="1"/>
  <c r="WFS21" i="1"/>
  <c r="WFT21" i="1"/>
  <c r="WFU21" i="1"/>
  <c r="WFV21" i="1"/>
  <c r="WFW21" i="1"/>
  <c r="WFX21" i="1"/>
  <c r="WFY21" i="1"/>
  <c r="WFZ21" i="1"/>
  <c r="WGA21" i="1"/>
  <c r="WGB21" i="1"/>
  <c r="WGC21" i="1"/>
  <c r="WGD21" i="1"/>
  <c r="WGE21" i="1"/>
  <c r="WGF21" i="1"/>
  <c r="WGG21" i="1"/>
  <c r="WGH21" i="1"/>
  <c r="WGI21" i="1"/>
  <c r="WGJ21" i="1"/>
  <c r="WGK21" i="1"/>
  <c r="WGL21" i="1"/>
  <c r="WGM21" i="1"/>
  <c r="WGN21" i="1"/>
  <c r="WGO21" i="1"/>
  <c r="WGP21" i="1"/>
  <c r="WGQ21" i="1"/>
  <c r="WGR21" i="1"/>
  <c r="WGS21" i="1"/>
  <c r="WGT21" i="1"/>
  <c r="WGU21" i="1"/>
  <c r="WGV21" i="1"/>
  <c r="WGW21" i="1"/>
  <c r="WGX21" i="1"/>
  <c r="WGY21" i="1"/>
  <c r="WGZ21" i="1"/>
  <c r="WHA21" i="1"/>
  <c r="WHB21" i="1"/>
  <c r="WHC21" i="1"/>
  <c r="WHD21" i="1"/>
  <c r="WHE21" i="1"/>
  <c r="WHF21" i="1"/>
  <c r="WHG21" i="1"/>
  <c r="WHH21" i="1"/>
  <c r="WHI21" i="1"/>
  <c r="WHJ21" i="1"/>
  <c r="WHK21" i="1"/>
  <c r="WHL21" i="1"/>
  <c r="WHM21" i="1"/>
  <c r="WHN21" i="1"/>
  <c r="WHO21" i="1"/>
  <c r="WHP21" i="1"/>
  <c r="WHQ21" i="1"/>
  <c r="WHR21" i="1"/>
  <c r="WHS21" i="1"/>
  <c r="WHT21" i="1"/>
  <c r="WHU21" i="1"/>
  <c r="WHV21" i="1"/>
  <c r="WHW21" i="1"/>
  <c r="WHX21" i="1"/>
  <c r="WHY21" i="1"/>
  <c r="WHZ21" i="1"/>
  <c r="WIA21" i="1"/>
  <c r="WIB21" i="1"/>
  <c r="WIC21" i="1"/>
  <c r="WID21" i="1"/>
  <c r="WIE21" i="1"/>
  <c r="WIF21" i="1"/>
  <c r="WIG21" i="1"/>
  <c r="WIH21" i="1"/>
  <c r="WII21" i="1"/>
  <c r="WIJ21" i="1"/>
  <c r="WIK21" i="1"/>
  <c r="WIL21" i="1"/>
  <c r="WIM21" i="1"/>
  <c r="WIN21" i="1"/>
  <c r="WIO21" i="1"/>
  <c r="WIP21" i="1"/>
  <c r="WIQ21" i="1"/>
  <c r="WIR21" i="1"/>
  <c r="WIS21" i="1"/>
  <c r="WIT21" i="1"/>
  <c r="WIU21" i="1"/>
  <c r="WIV21" i="1"/>
  <c r="WIW21" i="1"/>
  <c r="WIX21" i="1"/>
  <c r="WIY21" i="1"/>
  <c r="WIZ21" i="1"/>
  <c r="WJA21" i="1"/>
  <c r="WJB21" i="1"/>
  <c r="WJC21" i="1"/>
  <c r="WJD21" i="1"/>
  <c r="WJE21" i="1"/>
  <c r="WJF21" i="1"/>
  <c r="WJG21" i="1"/>
  <c r="WJH21" i="1"/>
  <c r="WJI21" i="1"/>
  <c r="WJJ21" i="1"/>
  <c r="WJK21" i="1"/>
  <c r="WJL21" i="1"/>
  <c r="WJM21" i="1"/>
  <c r="WJN21" i="1"/>
  <c r="WJO21" i="1"/>
  <c r="WJP21" i="1"/>
  <c r="WJQ21" i="1"/>
  <c r="WJR21" i="1"/>
  <c r="WJS21" i="1"/>
  <c r="WJT21" i="1"/>
  <c r="WJU21" i="1"/>
  <c r="WJV21" i="1"/>
  <c r="WJW21" i="1"/>
  <c r="WJX21" i="1"/>
  <c r="WJY21" i="1"/>
  <c r="WJZ21" i="1"/>
  <c r="WKA21" i="1"/>
  <c r="WKB21" i="1"/>
  <c r="WKC21" i="1"/>
  <c r="WKD21" i="1"/>
  <c r="WKE21" i="1"/>
  <c r="WKF21" i="1"/>
  <c r="WKG21" i="1"/>
  <c r="WKH21" i="1"/>
  <c r="WKI21" i="1"/>
  <c r="WKJ21" i="1"/>
  <c r="WKK21" i="1"/>
  <c r="WKL21" i="1"/>
  <c r="WKM21" i="1"/>
  <c r="WKN21" i="1"/>
  <c r="WKO21" i="1"/>
  <c r="WKP21" i="1"/>
  <c r="WKQ21" i="1"/>
  <c r="WKR21" i="1"/>
  <c r="WKS21" i="1"/>
  <c r="WKT21" i="1"/>
  <c r="WKU21" i="1"/>
  <c r="WKV21" i="1"/>
  <c r="WKW21" i="1"/>
  <c r="WKX21" i="1"/>
  <c r="WKY21" i="1"/>
  <c r="WKZ21" i="1"/>
  <c r="WLA21" i="1"/>
  <c r="WLB21" i="1"/>
  <c r="WLC21" i="1"/>
  <c r="WLD21" i="1"/>
  <c r="WLE21" i="1"/>
  <c r="WLF21" i="1"/>
  <c r="WLG21" i="1"/>
  <c r="WLH21" i="1"/>
  <c r="WLI21" i="1"/>
  <c r="WLJ21" i="1"/>
  <c r="WLK21" i="1"/>
  <c r="WLL21" i="1"/>
  <c r="WLM21" i="1"/>
  <c r="WLN21" i="1"/>
  <c r="WLO21" i="1"/>
  <c r="WLP21" i="1"/>
  <c r="WLQ21" i="1"/>
  <c r="WLR21" i="1"/>
  <c r="WLS21" i="1"/>
  <c r="WLT21" i="1"/>
  <c r="WLU21" i="1"/>
  <c r="WLV21" i="1"/>
  <c r="WLW21" i="1"/>
  <c r="WLX21" i="1"/>
  <c r="WLY21" i="1"/>
  <c r="WLZ21" i="1"/>
  <c r="WMA21" i="1"/>
  <c r="WMB21" i="1"/>
  <c r="WMC21" i="1"/>
  <c r="WMD21" i="1"/>
  <c r="WME21" i="1"/>
  <c r="WMF21" i="1"/>
  <c r="WMG21" i="1"/>
  <c r="WMH21" i="1"/>
  <c r="WMI21" i="1"/>
  <c r="WMJ21" i="1"/>
  <c r="WMK21" i="1"/>
  <c r="WML21" i="1"/>
  <c r="WMM21" i="1"/>
  <c r="WMN21" i="1"/>
  <c r="WMO21" i="1"/>
  <c r="WMP21" i="1"/>
  <c r="WMQ21" i="1"/>
  <c r="WMR21" i="1"/>
  <c r="WMS21" i="1"/>
  <c r="WMT21" i="1"/>
  <c r="WMU21" i="1"/>
  <c r="WMV21" i="1"/>
  <c r="WMW21" i="1"/>
  <c r="WMX21" i="1"/>
  <c r="WMY21" i="1"/>
  <c r="WMZ21" i="1"/>
  <c r="WNA21" i="1"/>
  <c r="WNB21" i="1"/>
  <c r="WNC21" i="1"/>
  <c r="WND21" i="1"/>
  <c r="WNE21" i="1"/>
  <c r="WNF21" i="1"/>
  <c r="WNG21" i="1"/>
  <c r="WNH21" i="1"/>
  <c r="WNI21" i="1"/>
  <c r="WNJ21" i="1"/>
  <c r="WNK21" i="1"/>
  <c r="WNL21" i="1"/>
  <c r="WNM21" i="1"/>
  <c r="WNN21" i="1"/>
  <c r="WNO21" i="1"/>
  <c r="WNP21" i="1"/>
  <c r="WNQ21" i="1"/>
  <c r="WNR21" i="1"/>
  <c r="WNS21" i="1"/>
  <c r="WNT21" i="1"/>
  <c r="WNU21" i="1"/>
  <c r="WNV21" i="1"/>
  <c r="WNW21" i="1"/>
  <c r="WNX21" i="1"/>
  <c r="WNY21" i="1"/>
  <c r="WNZ21" i="1"/>
  <c r="WOA21" i="1"/>
  <c r="WOB21" i="1"/>
  <c r="WOC21" i="1"/>
  <c r="WOD21" i="1"/>
  <c r="WOE21" i="1"/>
  <c r="WOF21" i="1"/>
  <c r="WOG21" i="1"/>
  <c r="WOH21" i="1"/>
  <c r="WOI21" i="1"/>
  <c r="WOJ21" i="1"/>
  <c r="WOK21" i="1"/>
  <c r="WOL21" i="1"/>
  <c r="WOM21" i="1"/>
  <c r="WON21" i="1"/>
  <c r="WOO21" i="1"/>
  <c r="WOP21" i="1"/>
  <c r="WOQ21" i="1"/>
  <c r="WOR21" i="1"/>
  <c r="WOS21" i="1"/>
  <c r="WOT21" i="1"/>
  <c r="WOU21" i="1"/>
  <c r="WOV21" i="1"/>
  <c r="WOW21" i="1"/>
  <c r="WOX21" i="1"/>
  <c r="WOY21" i="1"/>
  <c r="WOZ21" i="1"/>
  <c r="WPA21" i="1"/>
  <c r="WPB21" i="1"/>
  <c r="WPC21" i="1"/>
  <c r="WPD21" i="1"/>
  <c r="WPE21" i="1"/>
  <c r="WPF21" i="1"/>
  <c r="WPG21" i="1"/>
  <c r="WPH21" i="1"/>
  <c r="WPI21" i="1"/>
  <c r="WPJ21" i="1"/>
  <c r="WPK21" i="1"/>
  <c r="WPL21" i="1"/>
  <c r="WPM21" i="1"/>
  <c r="WPN21" i="1"/>
  <c r="WPO21" i="1"/>
  <c r="WPP21" i="1"/>
  <c r="WPQ21" i="1"/>
  <c r="WPR21" i="1"/>
  <c r="WPS21" i="1"/>
  <c r="WPT21" i="1"/>
  <c r="WPU21" i="1"/>
  <c r="WPV21" i="1"/>
  <c r="WPW21" i="1"/>
  <c r="WPX21" i="1"/>
  <c r="WPY21" i="1"/>
  <c r="WPZ21" i="1"/>
  <c r="WQA21" i="1"/>
  <c r="WQB21" i="1"/>
  <c r="WQC21" i="1"/>
  <c r="WQD21" i="1"/>
  <c r="WQE21" i="1"/>
  <c r="WQF21" i="1"/>
  <c r="WQG21" i="1"/>
  <c r="WQH21" i="1"/>
  <c r="WQI21" i="1"/>
  <c r="WQJ21" i="1"/>
  <c r="WQK21" i="1"/>
  <c r="WQL21" i="1"/>
  <c r="WQM21" i="1"/>
  <c r="WQN21" i="1"/>
  <c r="WQO21" i="1"/>
  <c r="WQP21" i="1"/>
  <c r="WQQ21" i="1"/>
  <c r="WQR21" i="1"/>
  <c r="WQS21" i="1"/>
  <c r="WQT21" i="1"/>
  <c r="WQU21" i="1"/>
  <c r="WQV21" i="1"/>
  <c r="WQW21" i="1"/>
  <c r="WQX21" i="1"/>
  <c r="WQY21" i="1"/>
  <c r="WQZ21" i="1"/>
  <c r="WRA21" i="1"/>
  <c r="WRB21" i="1"/>
  <c r="WRC21" i="1"/>
  <c r="WRD21" i="1"/>
  <c r="WRE21" i="1"/>
  <c r="WRF21" i="1"/>
  <c r="WRG21" i="1"/>
  <c r="WRH21" i="1"/>
  <c r="WRI21" i="1"/>
  <c r="WRJ21" i="1"/>
  <c r="WRK21" i="1"/>
  <c r="WRL21" i="1"/>
  <c r="WRM21" i="1"/>
  <c r="WRN21" i="1"/>
  <c r="WRO21" i="1"/>
  <c r="WRP21" i="1"/>
  <c r="WRQ21" i="1"/>
  <c r="WRR21" i="1"/>
  <c r="WRS21" i="1"/>
  <c r="WRT21" i="1"/>
  <c r="WRU21" i="1"/>
  <c r="WRV21" i="1"/>
  <c r="WRW21" i="1"/>
  <c r="WRX21" i="1"/>
  <c r="WRY21" i="1"/>
  <c r="WRZ21" i="1"/>
  <c r="WSA21" i="1"/>
  <c r="WSB21" i="1"/>
  <c r="WSC21" i="1"/>
  <c r="WSD21" i="1"/>
  <c r="WSE21" i="1"/>
  <c r="WSF21" i="1"/>
  <c r="WSG21" i="1"/>
  <c r="WSH21" i="1"/>
  <c r="WSI21" i="1"/>
  <c r="WSJ21" i="1"/>
  <c r="WSK21" i="1"/>
  <c r="WSL21" i="1"/>
  <c r="WSM21" i="1"/>
  <c r="WSN21" i="1"/>
  <c r="WSO21" i="1"/>
  <c r="WSP21" i="1"/>
  <c r="WSQ21" i="1"/>
  <c r="WSR21" i="1"/>
  <c r="WSS21" i="1"/>
  <c r="WST21" i="1"/>
  <c r="WSU21" i="1"/>
  <c r="WSV21" i="1"/>
  <c r="WSW21" i="1"/>
  <c r="WSX21" i="1"/>
  <c r="WSY21" i="1"/>
  <c r="WSZ21" i="1"/>
  <c r="WTA21" i="1"/>
  <c r="WTB21" i="1"/>
  <c r="WTC21" i="1"/>
  <c r="WTD21" i="1"/>
  <c r="WTE21" i="1"/>
  <c r="WTF21" i="1"/>
  <c r="WTG21" i="1"/>
  <c r="WTH21" i="1"/>
  <c r="WTI21" i="1"/>
  <c r="WTJ21" i="1"/>
  <c r="WTK21" i="1"/>
  <c r="WTL21" i="1"/>
  <c r="WTM21" i="1"/>
  <c r="WTN21" i="1"/>
  <c r="WTO21" i="1"/>
  <c r="WTP21" i="1"/>
  <c r="WTQ21" i="1"/>
  <c r="WTR21" i="1"/>
  <c r="WTS21" i="1"/>
  <c r="WTT21" i="1"/>
  <c r="WTU21" i="1"/>
  <c r="WTV21" i="1"/>
  <c r="WTW21" i="1"/>
  <c r="WTX21" i="1"/>
  <c r="WTY21" i="1"/>
  <c r="WTZ21" i="1"/>
  <c r="WUA21" i="1"/>
  <c r="WUB21" i="1"/>
  <c r="WUC21" i="1"/>
  <c r="WUD21" i="1"/>
  <c r="WUE21" i="1"/>
  <c r="WUF21" i="1"/>
  <c r="WUG21" i="1"/>
  <c r="WUH21" i="1"/>
  <c r="WUI21" i="1"/>
  <c r="WUJ21" i="1"/>
  <c r="WUK21" i="1"/>
  <c r="WUL21" i="1"/>
  <c r="WUM21" i="1"/>
  <c r="WUN21" i="1"/>
  <c r="WUO21" i="1"/>
  <c r="WUP21" i="1"/>
  <c r="WUQ21" i="1"/>
  <c r="WUR21" i="1"/>
  <c r="WUS21" i="1"/>
  <c r="WUT21" i="1"/>
  <c r="WUU21" i="1"/>
  <c r="WUV21" i="1"/>
  <c r="WUW21" i="1"/>
  <c r="WUX21" i="1"/>
  <c r="WUY21" i="1"/>
  <c r="WUZ21" i="1"/>
  <c r="WVA21" i="1"/>
  <c r="WVB21" i="1"/>
  <c r="WVC21" i="1"/>
  <c r="WVD21" i="1"/>
  <c r="WVE21" i="1"/>
  <c r="WVF21" i="1"/>
  <c r="WVG21" i="1"/>
  <c r="WVH21" i="1"/>
  <c r="WVI21" i="1"/>
  <c r="WVJ21" i="1"/>
  <c r="WVK21" i="1"/>
  <c r="WVL21" i="1"/>
  <c r="WVM21" i="1"/>
  <c r="WVN21" i="1"/>
  <c r="WVO21" i="1"/>
  <c r="WVP21" i="1"/>
  <c r="WVQ21" i="1"/>
  <c r="WVR21" i="1"/>
  <c r="WVS21" i="1"/>
  <c r="WVT21" i="1"/>
  <c r="WVU21" i="1"/>
  <c r="WVV21" i="1"/>
  <c r="WVW21" i="1"/>
  <c r="WVX21" i="1"/>
  <c r="WVY21" i="1"/>
  <c r="WVZ21" i="1"/>
  <c r="WWA21" i="1"/>
  <c r="WWB21" i="1"/>
  <c r="WWC21" i="1"/>
  <c r="WWD21" i="1"/>
  <c r="WWE21" i="1"/>
  <c r="WWF21" i="1"/>
  <c r="WWG21" i="1"/>
  <c r="WWH21" i="1"/>
  <c r="WWI21" i="1"/>
  <c r="WWJ21" i="1"/>
  <c r="WWK21" i="1"/>
  <c r="WWL21" i="1"/>
  <c r="WWM21" i="1"/>
  <c r="WWN21" i="1"/>
  <c r="WWO21" i="1"/>
  <c r="WWP21" i="1"/>
  <c r="WWQ21" i="1"/>
  <c r="WWR21" i="1"/>
  <c r="WWS21" i="1"/>
  <c r="WWT21" i="1"/>
  <c r="WWU21" i="1"/>
  <c r="WWV21" i="1"/>
  <c r="WWW21" i="1"/>
  <c r="WWX21" i="1"/>
  <c r="WWY21" i="1"/>
  <c r="WWZ21" i="1"/>
  <c r="WXA21" i="1"/>
  <c r="WXB21" i="1"/>
  <c r="WXC21" i="1"/>
  <c r="WXD21" i="1"/>
  <c r="WXE21" i="1"/>
  <c r="WXF21" i="1"/>
  <c r="WXG21" i="1"/>
  <c r="WXH21" i="1"/>
  <c r="WXI21" i="1"/>
  <c r="WXJ21" i="1"/>
  <c r="WXK21" i="1"/>
  <c r="WXL21" i="1"/>
  <c r="WXM21" i="1"/>
  <c r="WXN21" i="1"/>
  <c r="WXO21" i="1"/>
  <c r="WXP21" i="1"/>
  <c r="WXQ21" i="1"/>
  <c r="WXR21" i="1"/>
  <c r="WXS21" i="1"/>
  <c r="WXT21" i="1"/>
  <c r="WXU21" i="1"/>
  <c r="WXV21" i="1"/>
  <c r="WXW21" i="1"/>
  <c r="WXX21" i="1"/>
  <c r="WXY21" i="1"/>
  <c r="WXZ21" i="1"/>
  <c r="WYA21" i="1"/>
  <c r="WYB21" i="1"/>
  <c r="WYC21" i="1"/>
  <c r="WYD21" i="1"/>
  <c r="WYE21" i="1"/>
  <c r="WYF21" i="1"/>
  <c r="WYG21" i="1"/>
  <c r="WYH21" i="1"/>
  <c r="WYI21" i="1"/>
  <c r="WYJ21" i="1"/>
  <c r="WYK21" i="1"/>
  <c r="WYL21" i="1"/>
  <c r="WYM21" i="1"/>
  <c r="WYN21" i="1"/>
  <c r="WYO21" i="1"/>
  <c r="WYP21" i="1"/>
  <c r="WYQ21" i="1"/>
  <c r="WYR21" i="1"/>
  <c r="WYS21" i="1"/>
  <c r="WYT21" i="1"/>
  <c r="WYU21" i="1"/>
  <c r="WYV21" i="1"/>
  <c r="WYW21" i="1"/>
  <c r="WYX21" i="1"/>
  <c r="WYY21" i="1"/>
  <c r="WYZ21" i="1"/>
  <c r="WZA21" i="1"/>
  <c r="WZB21" i="1"/>
  <c r="WZC21" i="1"/>
  <c r="WZD21" i="1"/>
  <c r="WZE21" i="1"/>
  <c r="WZF21" i="1"/>
  <c r="WZG21" i="1"/>
  <c r="WZH21" i="1"/>
  <c r="WZI21" i="1"/>
  <c r="WZJ21" i="1"/>
  <c r="WZK21" i="1"/>
  <c r="WZL21" i="1"/>
  <c r="WZM21" i="1"/>
  <c r="WZN21" i="1"/>
  <c r="WZO21" i="1"/>
  <c r="WZP21" i="1"/>
  <c r="WZQ21" i="1"/>
  <c r="WZR21" i="1"/>
  <c r="WZS21" i="1"/>
  <c r="WZT21" i="1"/>
  <c r="WZU21" i="1"/>
  <c r="WZV21" i="1"/>
  <c r="WZW21" i="1"/>
  <c r="WZX21" i="1"/>
  <c r="WZY21" i="1"/>
  <c r="WZZ21" i="1"/>
  <c r="XAA21" i="1"/>
  <c r="XAB21" i="1"/>
  <c r="XAC21" i="1"/>
  <c r="XAD21" i="1"/>
  <c r="XAE21" i="1"/>
  <c r="XAF21" i="1"/>
  <c r="XAG21" i="1"/>
  <c r="XAH21" i="1"/>
  <c r="XAI21" i="1"/>
  <c r="XAJ21" i="1"/>
  <c r="XAK21" i="1"/>
  <c r="XAL21" i="1"/>
  <c r="XAM21" i="1"/>
  <c r="XAN21" i="1"/>
  <c r="XAO21" i="1"/>
  <c r="XAP21" i="1"/>
  <c r="XAQ21" i="1"/>
  <c r="XAR21" i="1"/>
  <c r="XAS21" i="1"/>
  <c r="XAT21" i="1"/>
  <c r="XAU21" i="1"/>
  <c r="XAV21" i="1"/>
  <c r="XAW21" i="1"/>
  <c r="XAX21" i="1"/>
  <c r="XAY21" i="1"/>
  <c r="XAZ21" i="1"/>
  <c r="XBA21" i="1"/>
  <c r="XBB21" i="1"/>
  <c r="XBC21" i="1"/>
  <c r="XBD21" i="1"/>
  <c r="XBE21" i="1"/>
  <c r="XBF21" i="1"/>
  <c r="XBG21" i="1"/>
  <c r="XBH21" i="1"/>
  <c r="XBI21" i="1"/>
  <c r="XBJ21" i="1"/>
  <c r="XBK21" i="1"/>
  <c r="XBL21" i="1"/>
  <c r="XBM21" i="1"/>
  <c r="XBN21" i="1"/>
  <c r="XBO21" i="1"/>
  <c r="XBP21" i="1"/>
  <c r="XBQ21" i="1"/>
  <c r="XBR21" i="1"/>
  <c r="XBS21" i="1"/>
  <c r="XBT21" i="1"/>
  <c r="XBU21" i="1"/>
  <c r="XBV21" i="1"/>
  <c r="XBW21" i="1"/>
  <c r="XBX21" i="1"/>
  <c r="XBY21" i="1"/>
  <c r="XBZ21" i="1"/>
  <c r="XCA21" i="1"/>
  <c r="XCB21" i="1"/>
  <c r="XCC21" i="1"/>
  <c r="XCD21" i="1"/>
  <c r="XCE21" i="1"/>
  <c r="XCF21" i="1"/>
  <c r="XCG21" i="1"/>
  <c r="XCH21" i="1"/>
  <c r="XCI21" i="1"/>
  <c r="XCJ21" i="1"/>
  <c r="XCK21" i="1"/>
  <c r="XCL21" i="1"/>
  <c r="XCM21" i="1"/>
  <c r="XCN21" i="1"/>
  <c r="XCO21" i="1"/>
  <c r="XCP21" i="1"/>
  <c r="XCQ21" i="1"/>
  <c r="XCR21" i="1"/>
  <c r="XCS21" i="1"/>
  <c r="XCT21" i="1"/>
  <c r="XCU21" i="1"/>
  <c r="XCV21" i="1"/>
  <c r="XCW21" i="1"/>
  <c r="XCX21" i="1"/>
  <c r="XCY21" i="1"/>
  <c r="XCZ21" i="1"/>
  <c r="XDA21" i="1"/>
  <c r="XDB21" i="1"/>
  <c r="XDC21" i="1"/>
  <c r="XDD21" i="1"/>
  <c r="XDE21" i="1"/>
  <c r="XDF21" i="1"/>
  <c r="XDG21" i="1"/>
  <c r="XDH21" i="1"/>
  <c r="XDI21" i="1"/>
  <c r="XDJ21" i="1"/>
  <c r="XDK21" i="1"/>
  <c r="XDL21" i="1"/>
  <c r="XDM21" i="1"/>
  <c r="XDN21" i="1"/>
  <c r="XDO21" i="1"/>
  <c r="XDP21" i="1"/>
  <c r="XDQ21" i="1"/>
  <c r="XDR21" i="1"/>
  <c r="XDS21" i="1"/>
  <c r="XDT21" i="1"/>
  <c r="XDU21" i="1"/>
  <c r="XDV21" i="1"/>
  <c r="XDW21" i="1"/>
  <c r="XDX21" i="1"/>
  <c r="XDY21" i="1"/>
  <c r="XDZ21" i="1"/>
  <c r="XEA21" i="1"/>
  <c r="XEB21" i="1"/>
  <c r="XEC21" i="1"/>
  <c r="XED21" i="1"/>
  <c r="XEE21" i="1"/>
  <c r="XEF21" i="1"/>
  <c r="XEG21" i="1"/>
  <c r="XEH21" i="1"/>
  <c r="XEI21" i="1"/>
  <c r="XEJ21" i="1"/>
  <c r="XEK21" i="1"/>
  <c r="XEL21" i="1"/>
  <c r="XEM21" i="1"/>
  <c r="XEN21" i="1"/>
  <c r="XEO21" i="1"/>
  <c r="XEP21" i="1"/>
  <c r="XEQ21" i="1"/>
  <c r="XER21" i="1"/>
  <c r="XES21" i="1"/>
  <c r="XET21" i="1"/>
  <c r="XEU21" i="1"/>
  <c r="XEV21" i="1"/>
  <c r="XEW21" i="1"/>
  <c r="XEX21" i="1"/>
  <c r="XEY21" i="1"/>
  <c r="XEZ21" i="1"/>
  <c r="XFA21" i="1"/>
  <c r="XFB21" i="1"/>
  <c r="XFC21" i="1"/>
  <c r="XFD21" i="1"/>
  <c r="A20" i="1"/>
  <c r="B20" i="1"/>
  <c r="C20" i="1"/>
  <c r="D10" i="1"/>
  <c r="D20" i="1" s="1"/>
  <c r="A21" i="1"/>
  <c r="B21" i="1"/>
  <c r="D11" i="1"/>
  <c r="D21" i="1" s="1"/>
  <c r="E21" i="1"/>
  <c r="A22" i="1"/>
  <c r="B22" i="1"/>
  <c r="C22" i="1"/>
  <c r="D12" i="1"/>
  <c r="D22" i="1" s="1"/>
  <c r="E49" i="1" l="1"/>
</calcChain>
</file>

<file path=xl/sharedStrings.xml><?xml version="1.0" encoding="utf-8"?>
<sst xmlns="http://schemas.openxmlformats.org/spreadsheetml/2006/main" count="119" uniqueCount="54">
  <si>
    <t>Uşaqlar 2014-2016 / Kişi  1-ci çıxış</t>
  </si>
  <si>
    <t>Uşaqlar 2014-2016 / Kişi  2-ci çıxış</t>
  </si>
  <si>
    <t>Uşaqlar 2014-2016/ Qadın 1-ci çıxış</t>
  </si>
  <si>
    <t>Uşaqlar 2014-2016 / Qadın 2-ci çıxış</t>
  </si>
  <si>
    <t>Yeniyetmələr 2012-2013 / Qadın 1-ci çıxış</t>
  </si>
  <si>
    <t>Yeniyetmələr 2012-2013 / Qadın 2-ci çıxış</t>
  </si>
  <si>
    <t>Yeniyetmələr 2012-2013 / Kişi 1-ci çıxış</t>
  </si>
  <si>
    <t>Yeniyetmələr 2012-2013 / Kişi 2-ci çıxış</t>
  </si>
  <si>
    <t>Gənclər 2008-2011 / Qadın 1-ci çıxış</t>
  </si>
  <si>
    <t>Gənclər 2008-2011 / Qadın 2-ci çıxış</t>
  </si>
  <si>
    <t>Gənclər 2008-2011 / Kişi 1-ci çıxış</t>
  </si>
  <si>
    <t>Gənclər 2008-2011 / Kişi 2-ci çıxış</t>
  </si>
  <si>
    <t>12:05-12:40</t>
  </si>
  <si>
    <t>Tamblinq üzrə 20-ci Ölkə birinciliyi və Bakı çempionatı
Yarış cədvəli</t>
  </si>
  <si>
    <t xml:space="preserve">Əsnad Niftiyeva </t>
  </si>
  <si>
    <t>Fatimə Yusubova</t>
  </si>
  <si>
    <t xml:space="preserve">Ləman Bayramlı </t>
  </si>
  <si>
    <t xml:space="preserve">Gülsüm Yusubova </t>
  </si>
  <si>
    <t xml:space="preserve">Kənan Məhərrəmzadə </t>
  </si>
  <si>
    <t>Vladimir Qolovnya</t>
  </si>
  <si>
    <t>Mustafazadə Rüstəm</t>
  </si>
  <si>
    <t>Onur Daşdəmirli</t>
  </si>
  <si>
    <t>Uşaqlar</t>
  </si>
  <si>
    <t>k</t>
  </si>
  <si>
    <t>Xədicə Məmmədova</t>
  </si>
  <si>
    <t>Yeniyetmələr</t>
  </si>
  <si>
    <t>Nazim Nağı</t>
  </si>
  <si>
    <t>Emil Boçarov</t>
  </si>
  <si>
    <t xml:space="preserve">Raul İsmayılzadə </t>
  </si>
  <si>
    <t xml:space="preserve">Xəzər İsmayılov </t>
  </si>
  <si>
    <t xml:space="preserve">Uğur Cəfərli </t>
  </si>
  <si>
    <t xml:space="preserve">Sənan Rzazadə </t>
  </si>
  <si>
    <t>2013</t>
  </si>
  <si>
    <t>Səma Mustafayeva</t>
  </si>
  <si>
    <t>Gənclər</t>
  </si>
  <si>
    <t>q</t>
  </si>
  <si>
    <t>Aleksey Karataşov</t>
  </si>
  <si>
    <t xml:space="preserve">Əliəkbər Hadi </t>
  </si>
  <si>
    <t xml:space="preserve">Rəsul Rəhimli </t>
  </si>
  <si>
    <t xml:space="preserve">Fərid Sadıqov </t>
  </si>
  <si>
    <t xml:space="preserve">Xətai Hümbətov </t>
  </si>
  <si>
    <t xml:space="preserve">İlham Məsimov </t>
  </si>
  <si>
    <t xml:space="preserve">Kamran Məmmədzadə </t>
  </si>
  <si>
    <t xml:space="preserve">Riad Cavadov </t>
  </si>
  <si>
    <t>2010</t>
  </si>
  <si>
    <t>2011</t>
  </si>
  <si>
    <t>Hüseyn Əsədullayev</t>
  </si>
  <si>
    <t>Böyüklər</t>
  </si>
  <si>
    <t>Neftçi</t>
  </si>
  <si>
    <t>BGM</t>
  </si>
  <si>
    <t>12:40-12:50 İsinmə vaxtı</t>
  </si>
  <si>
    <t>12:50-13:15</t>
  </si>
  <si>
    <t>13:15-13:30 İsinmə vaxtı</t>
  </si>
  <si>
    <t>7 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</si>
</sst>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UM%20yerli%20yariw/TUM%20Nomina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gymnasts"/>
      <sheetName val="AZE çempionatı"/>
      <sheetName val="Bakı birinciliyi"/>
    </sheetNames>
    <sheetDataSet>
      <sheetData sheetId="0" refreshError="1"/>
      <sheetData sheetId="1" refreshError="1"/>
      <sheetData sheetId="2" refreshError="1">
        <row r="2">
          <cell r="B2" t="str">
            <v xml:space="preserve">Kənan Məhərrəmzadə  </v>
          </cell>
          <cell r="E2" t="str">
            <v>k</v>
          </cell>
        </row>
        <row r="3">
          <cell r="E3" t="str">
            <v>k</v>
          </cell>
        </row>
        <row r="4">
          <cell r="E4" t="str">
            <v>k</v>
          </cell>
        </row>
        <row r="5">
          <cell r="E5" t="str">
            <v>q</v>
          </cell>
        </row>
        <row r="6">
          <cell r="E6" t="str">
            <v>q</v>
          </cell>
        </row>
        <row r="7">
          <cell r="E7" t="str">
            <v>q</v>
          </cell>
        </row>
        <row r="8">
          <cell r="E8" t="str">
            <v>q</v>
          </cell>
        </row>
        <row r="13">
          <cell r="E13" t="str">
            <v>k</v>
          </cell>
          <cell r="F13" t="str">
            <v>BGM</v>
          </cell>
        </row>
        <row r="14">
          <cell r="E14" t="str">
            <v>k</v>
          </cell>
          <cell r="F14" t="str">
            <v>BGM</v>
          </cell>
        </row>
        <row r="15">
          <cell r="E15" t="str">
            <v>k</v>
          </cell>
          <cell r="F15" t="str">
            <v>BGM</v>
          </cell>
        </row>
        <row r="16">
          <cell r="E16" t="str">
            <v>k</v>
          </cell>
          <cell r="F16" t="str">
            <v>BGM</v>
          </cell>
        </row>
        <row r="17">
          <cell r="E17" t="str">
            <v>k</v>
          </cell>
          <cell r="F17" t="str">
            <v>BGM</v>
          </cell>
        </row>
        <row r="18">
          <cell r="E18" t="str">
            <v>k</v>
          </cell>
          <cell r="F18" t="str">
            <v>BGM</v>
          </cell>
        </row>
        <row r="20">
          <cell r="E20" t="str">
            <v>q</v>
          </cell>
          <cell r="F20" t="str">
            <v>BGM</v>
          </cell>
        </row>
        <row r="24">
          <cell r="E24" t="str">
            <v>k</v>
          </cell>
          <cell r="F24" t="str">
            <v>BGM</v>
          </cell>
        </row>
        <row r="25">
          <cell r="E25" t="str">
            <v>k</v>
          </cell>
          <cell r="F25" t="str">
            <v>BGM</v>
          </cell>
        </row>
        <row r="26">
          <cell r="E26" t="str">
            <v>k</v>
          </cell>
          <cell r="F26" t="str">
            <v>BGM</v>
          </cell>
        </row>
        <row r="27">
          <cell r="E27" t="str">
            <v>k</v>
          </cell>
          <cell r="F27" t="str">
            <v>BGM</v>
          </cell>
        </row>
        <row r="28">
          <cell r="E28" t="str">
            <v>k</v>
          </cell>
          <cell r="F28" t="str">
            <v>BGM</v>
          </cell>
        </row>
        <row r="29">
          <cell r="E29" t="str">
            <v>k</v>
          </cell>
          <cell r="F29" t="str">
            <v>BGM</v>
          </cell>
        </row>
        <row r="30">
          <cell r="E30" t="str">
            <v>k</v>
          </cell>
          <cell r="F30" t="str">
            <v>BGM</v>
          </cell>
        </row>
        <row r="31">
          <cell r="E31" t="str">
            <v>k</v>
          </cell>
          <cell r="F31" t="str">
            <v>BGM</v>
          </cell>
        </row>
        <row r="34">
          <cell r="B34" t="str">
            <v>Səma Mustafayeva</v>
          </cell>
          <cell r="C34">
            <v>2011</v>
          </cell>
          <cell r="D34" t="str">
            <v>Gənclər</v>
          </cell>
          <cell r="E34" t="str">
            <v>q</v>
          </cell>
          <cell r="F34" t="str">
            <v>BGM</v>
          </cell>
        </row>
        <row r="36">
          <cell r="F36" t="str">
            <v>BGM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6"/>
  <sheetViews>
    <sheetView tabSelected="1" workbookViewId="0">
      <selection activeCell="A2" sqref="A2:E2"/>
    </sheetView>
  </sheetViews>
  <sheetFormatPr defaultRowHeight="14.4" x14ac:dyDescent="0.3"/>
  <cols>
    <col min="1" max="1" width="22.109375" customWidth="1"/>
    <col min="3" max="3" width="18.6640625" customWidth="1"/>
    <col min="5" max="5" width="22.109375" customWidth="1"/>
  </cols>
  <sheetData>
    <row r="1" spans="1:5" ht="55.2" customHeight="1" x14ac:dyDescent="0.4">
      <c r="A1" s="37" t="s">
        <v>13</v>
      </c>
      <c r="B1" s="37"/>
      <c r="C1" s="37"/>
      <c r="D1" s="37"/>
      <c r="E1" s="37"/>
    </row>
    <row r="2" spans="1:5" ht="20.399999999999999" customHeight="1" x14ac:dyDescent="0.4">
      <c r="A2" s="40" t="s">
        <v>53</v>
      </c>
      <c r="B2" s="40"/>
      <c r="C2" s="40"/>
      <c r="D2" s="40"/>
      <c r="E2" s="40"/>
    </row>
    <row r="3" spans="1:5" ht="21" x14ac:dyDescent="0.4">
      <c r="A3" s="27" t="s">
        <v>12</v>
      </c>
      <c r="B3" s="27"/>
      <c r="C3" s="27"/>
      <c r="D3" s="27"/>
      <c r="E3" s="27"/>
    </row>
    <row r="4" spans="1:5" ht="15.6" x14ac:dyDescent="0.3">
      <c r="A4" s="38" t="s">
        <v>2</v>
      </c>
      <c r="B4" s="38"/>
      <c r="C4" s="38"/>
      <c r="D4" s="38"/>
      <c r="E4" s="38"/>
    </row>
    <row r="5" spans="1:5" x14ac:dyDescent="0.3">
      <c r="A5" s="8" t="s">
        <v>14</v>
      </c>
      <c r="B5" s="10">
        <v>2014</v>
      </c>
      <c r="C5" s="10" t="s">
        <v>22</v>
      </c>
      <c r="D5" s="2" t="str">
        <f>'[1]Bakı birinciliyi'!E5</f>
        <v>q</v>
      </c>
      <c r="E5" s="5" t="s">
        <v>49</v>
      </c>
    </row>
    <row r="6" spans="1:5" x14ac:dyDescent="0.3">
      <c r="A6" s="9" t="s">
        <v>15</v>
      </c>
      <c r="B6" s="10">
        <v>2014</v>
      </c>
      <c r="C6" s="10" t="s">
        <v>22</v>
      </c>
      <c r="D6" s="2" t="str">
        <f>'[1]Bakı birinciliyi'!E6</f>
        <v>q</v>
      </c>
      <c r="E6" s="5" t="s">
        <v>49</v>
      </c>
    </row>
    <row r="7" spans="1:5" x14ac:dyDescent="0.3">
      <c r="A7" s="9" t="s">
        <v>16</v>
      </c>
      <c r="B7" s="10">
        <v>2015</v>
      </c>
      <c r="C7" s="10" t="s">
        <v>22</v>
      </c>
      <c r="D7" s="4" t="str">
        <f>'[1]Bakı birinciliyi'!E7</f>
        <v>q</v>
      </c>
      <c r="E7" s="5" t="s">
        <v>49</v>
      </c>
    </row>
    <row r="8" spans="1:5" x14ac:dyDescent="0.3">
      <c r="A8" s="9" t="s">
        <v>17</v>
      </c>
      <c r="B8" s="10">
        <v>2016</v>
      </c>
      <c r="C8" s="10" t="s">
        <v>22</v>
      </c>
      <c r="D8" s="4" t="str">
        <f>'[1]Bakı birinciliyi'!E8</f>
        <v>q</v>
      </c>
      <c r="E8" s="5" t="s">
        <v>49</v>
      </c>
    </row>
    <row r="9" spans="1:5" ht="15.6" x14ac:dyDescent="0.3">
      <c r="A9" s="38" t="s">
        <v>0</v>
      </c>
      <c r="B9" s="38"/>
      <c r="C9" s="38"/>
      <c r="D9" s="38"/>
      <c r="E9" s="38"/>
    </row>
    <row r="10" spans="1:5" x14ac:dyDescent="0.3">
      <c r="A10" s="8" t="s">
        <v>18</v>
      </c>
      <c r="B10" s="10">
        <v>2014</v>
      </c>
      <c r="C10" s="10" t="s">
        <v>22</v>
      </c>
      <c r="D10" s="2" t="str">
        <f>'[1]Bakı birinciliyi'!E2</f>
        <v>k</v>
      </c>
      <c r="E10" s="1" t="s">
        <v>49</v>
      </c>
    </row>
    <row r="11" spans="1:5" x14ac:dyDescent="0.3">
      <c r="A11" s="8" t="s">
        <v>19</v>
      </c>
      <c r="B11" s="10">
        <v>2015</v>
      </c>
      <c r="C11" s="10" t="s">
        <v>22</v>
      </c>
      <c r="D11" s="2" t="str">
        <f>'[1]Bakı birinciliyi'!E3</f>
        <v>k</v>
      </c>
      <c r="E11" s="1" t="s">
        <v>49</v>
      </c>
    </row>
    <row r="12" spans="1:5" x14ac:dyDescent="0.3">
      <c r="A12" s="8" t="s">
        <v>20</v>
      </c>
      <c r="B12" s="10">
        <v>2016</v>
      </c>
      <c r="C12" s="10" t="s">
        <v>22</v>
      </c>
      <c r="D12" s="4" t="str">
        <f>'[1]Bakı birinciliyi'!E4</f>
        <v>k</v>
      </c>
      <c r="E12" s="1" t="s">
        <v>49</v>
      </c>
    </row>
    <row r="13" spans="1:5" x14ac:dyDescent="0.3">
      <c r="A13" s="8" t="s">
        <v>21</v>
      </c>
      <c r="B13" s="10">
        <v>2015</v>
      </c>
      <c r="C13" s="10" t="s">
        <v>22</v>
      </c>
      <c r="D13" s="11" t="s">
        <v>23</v>
      </c>
      <c r="E13" s="1" t="s">
        <v>48</v>
      </c>
    </row>
    <row r="14" spans="1:5" ht="15.6" x14ac:dyDescent="0.3">
      <c r="A14" s="39" t="s">
        <v>3</v>
      </c>
      <c r="B14" s="39"/>
      <c r="C14" s="39"/>
      <c r="D14" s="39"/>
      <c r="E14" s="39"/>
    </row>
    <row r="15" spans="1:5" x14ac:dyDescent="0.3">
      <c r="A15" s="8" t="str">
        <f>A5</f>
        <v xml:space="preserve">Əsnad Niftiyeva </v>
      </c>
      <c r="B15" s="13">
        <f>B5</f>
        <v>2014</v>
      </c>
      <c r="C15" s="4" t="str">
        <f>C5</f>
        <v>Uşaqlar</v>
      </c>
      <c r="D15" s="4" t="str">
        <f>D5</f>
        <v>q</v>
      </c>
      <c r="E15" s="3" t="str">
        <f>E5</f>
        <v>BGM</v>
      </c>
    </row>
    <row r="16" spans="1:5" x14ac:dyDescent="0.3">
      <c r="A16" s="8" t="s">
        <v>15</v>
      </c>
      <c r="B16" s="13">
        <f>B6</f>
        <v>2014</v>
      </c>
      <c r="C16" s="4" t="s">
        <v>22</v>
      </c>
      <c r="D16" s="2" t="s">
        <v>35</v>
      </c>
      <c r="E16" s="5" t="s">
        <v>49</v>
      </c>
    </row>
    <row r="17" spans="1:16384" customFormat="1" x14ac:dyDescent="0.3">
      <c r="A17" s="8" t="str">
        <f>A7</f>
        <v xml:space="preserve">Ləman Bayramlı </v>
      </c>
      <c r="B17" s="13">
        <f>B7</f>
        <v>2015</v>
      </c>
      <c r="C17" s="4" t="str">
        <f t="shared" ref="C17:E18" si="0">C7</f>
        <v>Uşaqlar</v>
      </c>
      <c r="D17" s="4" t="str">
        <f t="shared" si="0"/>
        <v>q</v>
      </c>
      <c r="E17" s="3" t="str">
        <f t="shared" si="0"/>
        <v>BGM</v>
      </c>
    </row>
    <row r="18" spans="1:16384" customFormat="1" x14ac:dyDescent="0.3">
      <c r="A18" s="8" t="str">
        <f>A8</f>
        <v xml:space="preserve">Gülsüm Yusubova </v>
      </c>
      <c r="B18" s="13">
        <f>B8</f>
        <v>2016</v>
      </c>
      <c r="C18" s="4" t="str">
        <f t="shared" si="0"/>
        <v>Uşaqlar</v>
      </c>
      <c r="D18" s="4" t="str">
        <f t="shared" si="0"/>
        <v>q</v>
      </c>
      <c r="E18" s="3" t="str">
        <f t="shared" si="0"/>
        <v>BGM</v>
      </c>
    </row>
    <row r="19" spans="1:16384" customFormat="1" ht="15.6" x14ac:dyDescent="0.3">
      <c r="A19" s="39" t="s">
        <v>1</v>
      </c>
      <c r="B19" s="39"/>
      <c r="C19" s="39"/>
      <c r="D19" s="39"/>
      <c r="E19" s="39"/>
    </row>
    <row r="20" spans="1:16384" customFormat="1" x14ac:dyDescent="0.3">
      <c r="A20" s="8" t="str">
        <f t="shared" ref="A20:E22" si="1">A10</f>
        <v xml:space="preserve">Kənan Məhərrəmzadə </v>
      </c>
      <c r="B20" s="10">
        <f t="shared" si="1"/>
        <v>2014</v>
      </c>
      <c r="C20" s="12" t="str">
        <f t="shared" si="1"/>
        <v>Uşaqlar</v>
      </c>
      <c r="D20" s="12" t="str">
        <f t="shared" si="1"/>
        <v>k</v>
      </c>
      <c r="E20" s="1" t="str">
        <f t="shared" si="1"/>
        <v>BGM</v>
      </c>
      <c r="T20">
        <f t="shared" ref="T20:CE20" si="2">T10</f>
        <v>0</v>
      </c>
      <c r="U20">
        <f t="shared" si="2"/>
        <v>0</v>
      </c>
      <c r="V20">
        <f t="shared" si="2"/>
        <v>0</v>
      </c>
      <c r="W20">
        <f t="shared" si="2"/>
        <v>0</v>
      </c>
      <c r="X20">
        <f t="shared" si="2"/>
        <v>0</v>
      </c>
      <c r="Y20">
        <f t="shared" si="2"/>
        <v>0</v>
      </c>
      <c r="Z20">
        <f t="shared" si="2"/>
        <v>0</v>
      </c>
      <c r="AA20">
        <f t="shared" si="2"/>
        <v>0</v>
      </c>
      <c r="AB20">
        <f t="shared" si="2"/>
        <v>0</v>
      </c>
      <c r="AC20">
        <f t="shared" si="2"/>
        <v>0</v>
      </c>
      <c r="AD20">
        <f t="shared" si="2"/>
        <v>0</v>
      </c>
      <c r="AE20">
        <f t="shared" si="2"/>
        <v>0</v>
      </c>
      <c r="AF20">
        <f t="shared" si="2"/>
        <v>0</v>
      </c>
      <c r="AG20">
        <f t="shared" si="2"/>
        <v>0</v>
      </c>
      <c r="AH20">
        <f t="shared" si="2"/>
        <v>0</v>
      </c>
      <c r="AI20">
        <f t="shared" si="2"/>
        <v>0</v>
      </c>
      <c r="AJ20">
        <f t="shared" si="2"/>
        <v>0</v>
      </c>
      <c r="AK20">
        <f t="shared" si="2"/>
        <v>0</v>
      </c>
      <c r="AL20">
        <f t="shared" si="2"/>
        <v>0</v>
      </c>
      <c r="AM20">
        <f t="shared" si="2"/>
        <v>0</v>
      </c>
      <c r="AN20">
        <f t="shared" si="2"/>
        <v>0</v>
      </c>
      <c r="AO20">
        <f t="shared" si="2"/>
        <v>0</v>
      </c>
      <c r="AP20">
        <f t="shared" si="2"/>
        <v>0</v>
      </c>
      <c r="AQ20">
        <f t="shared" si="2"/>
        <v>0</v>
      </c>
      <c r="AR20">
        <f t="shared" si="2"/>
        <v>0</v>
      </c>
      <c r="AS20">
        <f t="shared" si="2"/>
        <v>0</v>
      </c>
      <c r="AT20">
        <f t="shared" si="2"/>
        <v>0</v>
      </c>
      <c r="AU20">
        <f t="shared" si="2"/>
        <v>0</v>
      </c>
      <c r="AV20">
        <f t="shared" si="2"/>
        <v>0</v>
      </c>
      <c r="AW20">
        <f t="shared" si="2"/>
        <v>0</v>
      </c>
      <c r="AX20">
        <f t="shared" si="2"/>
        <v>0</v>
      </c>
      <c r="AY20">
        <f t="shared" si="2"/>
        <v>0</v>
      </c>
      <c r="AZ20">
        <f t="shared" si="2"/>
        <v>0</v>
      </c>
      <c r="BA20">
        <f t="shared" si="2"/>
        <v>0</v>
      </c>
      <c r="BB20">
        <f t="shared" si="2"/>
        <v>0</v>
      </c>
      <c r="BC20">
        <f t="shared" si="2"/>
        <v>0</v>
      </c>
      <c r="BD20">
        <f t="shared" si="2"/>
        <v>0</v>
      </c>
      <c r="BE20">
        <f t="shared" si="2"/>
        <v>0</v>
      </c>
      <c r="BF20">
        <f t="shared" si="2"/>
        <v>0</v>
      </c>
      <c r="BG20">
        <f t="shared" si="2"/>
        <v>0</v>
      </c>
      <c r="BH20">
        <f t="shared" si="2"/>
        <v>0</v>
      </c>
      <c r="BI20">
        <f t="shared" si="2"/>
        <v>0</v>
      </c>
      <c r="BJ20">
        <f t="shared" si="2"/>
        <v>0</v>
      </c>
      <c r="BK20">
        <f t="shared" si="2"/>
        <v>0</v>
      </c>
      <c r="BL20">
        <f t="shared" si="2"/>
        <v>0</v>
      </c>
      <c r="BM20">
        <f t="shared" si="2"/>
        <v>0</v>
      </c>
      <c r="BN20">
        <f t="shared" si="2"/>
        <v>0</v>
      </c>
      <c r="BO20">
        <f t="shared" si="2"/>
        <v>0</v>
      </c>
      <c r="BP20">
        <f t="shared" si="2"/>
        <v>0</v>
      </c>
      <c r="BQ20">
        <f t="shared" si="2"/>
        <v>0</v>
      </c>
      <c r="BR20">
        <f t="shared" si="2"/>
        <v>0</v>
      </c>
      <c r="BS20">
        <f t="shared" si="2"/>
        <v>0</v>
      </c>
      <c r="BT20">
        <f t="shared" si="2"/>
        <v>0</v>
      </c>
      <c r="BU20">
        <f t="shared" si="2"/>
        <v>0</v>
      </c>
      <c r="BV20">
        <f t="shared" si="2"/>
        <v>0</v>
      </c>
      <c r="BW20">
        <f t="shared" si="2"/>
        <v>0</v>
      </c>
      <c r="BX20">
        <f t="shared" si="2"/>
        <v>0</v>
      </c>
      <c r="BY20">
        <f t="shared" si="2"/>
        <v>0</v>
      </c>
      <c r="BZ20">
        <f t="shared" si="2"/>
        <v>0</v>
      </c>
      <c r="CA20">
        <f t="shared" si="2"/>
        <v>0</v>
      </c>
      <c r="CB20">
        <f t="shared" si="2"/>
        <v>0</v>
      </c>
      <c r="CC20">
        <f t="shared" si="2"/>
        <v>0</v>
      </c>
      <c r="CD20">
        <f t="shared" si="2"/>
        <v>0</v>
      </c>
      <c r="CE20">
        <f t="shared" si="2"/>
        <v>0</v>
      </c>
      <c r="CF20">
        <f t="shared" ref="CF20:EQ20" si="3">CF10</f>
        <v>0</v>
      </c>
      <c r="CG20">
        <f t="shared" si="3"/>
        <v>0</v>
      </c>
      <c r="CH20">
        <f t="shared" si="3"/>
        <v>0</v>
      </c>
      <c r="CI20">
        <f t="shared" si="3"/>
        <v>0</v>
      </c>
      <c r="CJ20">
        <f t="shared" si="3"/>
        <v>0</v>
      </c>
      <c r="CK20">
        <f t="shared" si="3"/>
        <v>0</v>
      </c>
      <c r="CL20">
        <f t="shared" si="3"/>
        <v>0</v>
      </c>
      <c r="CM20">
        <f t="shared" si="3"/>
        <v>0</v>
      </c>
      <c r="CN20">
        <f t="shared" si="3"/>
        <v>0</v>
      </c>
      <c r="CO20">
        <f t="shared" si="3"/>
        <v>0</v>
      </c>
      <c r="CP20">
        <f t="shared" si="3"/>
        <v>0</v>
      </c>
      <c r="CQ20">
        <f t="shared" si="3"/>
        <v>0</v>
      </c>
      <c r="CR20">
        <f t="shared" si="3"/>
        <v>0</v>
      </c>
      <c r="CS20">
        <f t="shared" si="3"/>
        <v>0</v>
      </c>
      <c r="CT20">
        <f t="shared" si="3"/>
        <v>0</v>
      </c>
      <c r="CU20">
        <f t="shared" si="3"/>
        <v>0</v>
      </c>
      <c r="CV20">
        <f t="shared" si="3"/>
        <v>0</v>
      </c>
      <c r="CW20">
        <f t="shared" si="3"/>
        <v>0</v>
      </c>
      <c r="CX20">
        <f t="shared" si="3"/>
        <v>0</v>
      </c>
      <c r="CY20">
        <f t="shared" si="3"/>
        <v>0</v>
      </c>
      <c r="CZ20">
        <f t="shared" si="3"/>
        <v>0</v>
      </c>
      <c r="DA20">
        <f t="shared" si="3"/>
        <v>0</v>
      </c>
      <c r="DB20">
        <f t="shared" si="3"/>
        <v>0</v>
      </c>
      <c r="DC20">
        <f t="shared" si="3"/>
        <v>0</v>
      </c>
      <c r="DD20">
        <f t="shared" si="3"/>
        <v>0</v>
      </c>
      <c r="DE20">
        <f t="shared" si="3"/>
        <v>0</v>
      </c>
      <c r="DF20">
        <f t="shared" si="3"/>
        <v>0</v>
      </c>
      <c r="DG20">
        <f t="shared" si="3"/>
        <v>0</v>
      </c>
      <c r="DH20">
        <f t="shared" si="3"/>
        <v>0</v>
      </c>
      <c r="DI20">
        <f t="shared" si="3"/>
        <v>0</v>
      </c>
      <c r="DJ20">
        <f t="shared" si="3"/>
        <v>0</v>
      </c>
      <c r="DK20">
        <f t="shared" si="3"/>
        <v>0</v>
      </c>
      <c r="DL20">
        <f t="shared" si="3"/>
        <v>0</v>
      </c>
      <c r="DM20">
        <f t="shared" si="3"/>
        <v>0</v>
      </c>
      <c r="DN20">
        <f t="shared" si="3"/>
        <v>0</v>
      </c>
      <c r="DO20">
        <f t="shared" si="3"/>
        <v>0</v>
      </c>
      <c r="DP20">
        <f t="shared" si="3"/>
        <v>0</v>
      </c>
      <c r="DQ20">
        <f t="shared" si="3"/>
        <v>0</v>
      </c>
      <c r="DR20">
        <f t="shared" si="3"/>
        <v>0</v>
      </c>
      <c r="DS20">
        <f t="shared" si="3"/>
        <v>0</v>
      </c>
      <c r="DT20">
        <f t="shared" si="3"/>
        <v>0</v>
      </c>
      <c r="DU20">
        <f t="shared" si="3"/>
        <v>0</v>
      </c>
      <c r="DV20">
        <f t="shared" si="3"/>
        <v>0</v>
      </c>
      <c r="DW20">
        <f t="shared" si="3"/>
        <v>0</v>
      </c>
      <c r="DX20">
        <f t="shared" si="3"/>
        <v>0</v>
      </c>
      <c r="DY20">
        <f t="shared" si="3"/>
        <v>0</v>
      </c>
      <c r="DZ20">
        <f t="shared" si="3"/>
        <v>0</v>
      </c>
      <c r="EA20">
        <f t="shared" si="3"/>
        <v>0</v>
      </c>
      <c r="EB20">
        <f t="shared" si="3"/>
        <v>0</v>
      </c>
      <c r="EC20">
        <f t="shared" si="3"/>
        <v>0</v>
      </c>
      <c r="ED20">
        <f t="shared" si="3"/>
        <v>0</v>
      </c>
      <c r="EE20">
        <f t="shared" si="3"/>
        <v>0</v>
      </c>
      <c r="EF20">
        <f t="shared" si="3"/>
        <v>0</v>
      </c>
      <c r="EG20">
        <f t="shared" si="3"/>
        <v>0</v>
      </c>
      <c r="EH20">
        <f t="shared" si="3"/>
        <v>0</v>
      </c>
      <c r="EI20">
        <f t="shared" si="3"/>
        <v>0</v>
      </c>
      <c r="EJ20">
        <f t="shared" si="3"/>
        <v>0</v>
      </c>
      <c r="EK20">
        <f t="shared" si="3"/>
        <v>0</v>
      </c>
      <c r="EL20">
        <f t="shared" si="3"/>
        <v>0</v>
      </c>
      <c r="EM20">
        <f t="shared" si="3"/>
        <v>0</v>
      </c>
      <c r="EN20">
        <f t="shared" si="3"/>
        <v>0</v>
      </c>
      <c r="EO20">
        <f t="shared" si="3"/>
        <v>0</v>
      </c>
      <c r="EP20">
        <f t="shared" si="3"/>
        <v>0</v>
      </c>
      <c r="EQ20">
        <f t="shared" si="3"/>
        <v>0</v>
      </c>
      <c r="ER20">
        <f t="shared" ref="ER20:HC20" si="4">ER10</f>
        <v>0</v>
      </c>
      <c r="ES20">
        <f t="shared" si="4"/>
        <v>0</v>
      </c>
      <c r="ET20">
        <f t="shared" si="4"/>
        <v>0</v>
      </c>
      <c r="EU20">
        <f t="shared" si="4"/>
        <v>0</v>
      </c>
      <c r="EV20">
        <f t="shared" si="4"/>
        <v>0</v>
      </c>
      <c r="EW20">
        <f t="shared" si="4"/>
        <v>0</v>
      </c>
      <c r="EX20">
        <f t="shared" si="4"/>
        <v>0</v>
      </c>
      <c r="EY20">
        <f t="shared" si="4"/>
        <v>0</v>
      </c>
      <c r="EZ20">
        <f t="shared" si="4"/>
        <v>0</v>
      </c>
      <c r="FA20">
        <f t="shared" si="4"/>
        <v>0</v>
      </c>
      <c r="FB20">
        <f t="shared" si="4"/>
        <v>0</v>
      </c>
      <c r="FC20">
        <f t="shared" si="4"/>
        <v>0</v>
      </c>
      <c r="FD20">
        <f t="shared" si="4"/>
        <v>0</v>
      </c>
      <c r="FE20">
        <f t="shared" si="4"/>
        <v>0</v>
      </c>
      <c r="FF20">
        <f t="shared" si="4"/>
        <v>0</v>
      </c>
      <c r="FG20">
        <f t="shared" si="4"/>
        <v>0</v>
      </c>
      <c r="FH20">
        <f t="shared" si="4"/>
        <v>0</v>
      </c>
      <c r="FI20">
        <f t="shared" si="4"/>
        <v>0</v>
      </c>
      <c r="FJ20">
        <f t="shared" si="4"/>
        <v>0</v>
      </c>
      <c r="FK20">
        <f t="shared" si="4"/>
        <v>0</v>
      </c>
      <c r="FL20">
        <f t="shared" si="4"/>
        <v>0</v>
      </c>
      <c r="FM20">
        <f t="shared" si="4"/>
        <v>0</v>
      </c>
      <c r="FN20">
        <f t="shared" si="4"/>
        <v>0</v>
      </c>
      <c r="FO20">
        <f t="shared" si="4"/>
        <v>0</v>
      </c>
      <c r="FP20">
        <f t="shared" si="4"/>
        <v>0</v>
      </c>
      <c r="FQ20">
        <f t="shared" si="4"/>
        <v>0</v>
      </c>
      <c r="FR20">
        <f t="shared" si="4"/>
        <v>0</v>
      </c>
      <c r="FS20">
        <f t="shared" si="4"/>
        <v>0</v>
      </c>
      <c r="FT20">
        <f t="shared" si="4"/>
        <v>0</v>
      </c>
      <c r="FU20">
        <f t="shared" si="4"/>
        <v>0</v>
      </c>
      <c r="FV20">
        <f t="shared" si="4"/>
        <v>0</v>
      </c>
      <c r="FW20">
        <f t="shared" si="4"/>
        <v>0</v>
      </c>
      <c r="FX20">
        <f t="shared" si="4"/>
        <v>0</v>
      </c>
      <c r="FY20">
        <f t="shared" si="4"/>
        <v>0</v>
      </c>
      <c r="FZ20">
        <f t="shared" si="4"/>
        <v>0</v>
      </c>
      <c r="GA20">
        <f t="shared" si="4"/>
        <v>0</v>
      </c>
      <c r="GB20">
        <f t="shared" si="4"/>
        <v>0</v>
      </c>
      <c r="GC20">
        <f t="shared" si="4"/>
        <v>0</v>
      </c>
      <c r="GD20">
        <f t="shared" si="4"/>
        <v>0</v>
      </c>
      <c r="GE20">
        <f t="shared" si="4"/>
        <v>0</v>
      </c>
      <c r="GF20">
        <f t="shared" si="4"/>
        <v>0</v>
      </c>
      <c r="GG20">
        <f t="shared" si="4"/>
        <v>0</v>
      </c>
      <c r="GH20">
        <f t="shared" si="4"/>
        <v>0</v>
      </c>
      <c r="GI20">
        <f t="shared" si="4"/>
        <v>0</v>
      </c>
      <c r="GJ20">
        <f t="shared" si="4"/>
        <v>0</v>
      </c>
      <c r="GK20">
        <f t="shared" si="4"/>
        <v>0</v>
      </c>
      <c r="GL20">
        <f t="shared" si="4"/>
        <v>0</v>
      </c>
      <c r="GM20">
        <f t="shared" si="4"/>
        <v>0</v>
      </c>
      <c r="GN20">
        <f t="shared" si="4"/>
        <v>0</v>
      </c>
      <c r="GO20">
        <f t="shared" si="4"/>
        <v>0</v>
      </c>
      <c r="GP20">
        <f t="shared" si="4"/>
        <v>0</v>
      </c>
      <c r="GQ20">
        <f t="shared" si="4"/>
        <v>0</v>
      </c>
      <c r="GR20">
        <f t="shared" si="4"/>
        <v>0</v>
      </c>
      <c r="GS20">
        <f t="shared" si="4"/>
        <v>0</v>
      </c>
      <c r="GT20">
        <f t="shared" si="4"/>
        <v>0</v>
      </c>
      <c r="GU20">
        <f t="shared" si="4"/>
        <v>0</v>
      </c>
      <c r="GV20">
        <f t="shared" si="4"/>
        <v>0</v>
      </c>
      <c r="GW20">
        <f t="shared" si="4"/>
        <v>0</v>
      </c>
      <c r="GX20">
        <f t="shared" si="4"/>
        <v>0</v>
      </c>
      <c r="GY20">
        <f t="shared" si="4"/>
        <v>0</v>
      </c>
      <c r="GZ20">
        <f t="shared" si="4"/>
        <v>0</v>
      </c>
      <c r="HA20">
        <f t="shared" si="4"/>
        <v>0</v>
      </c>
      <c r="HB20">
        <f t="shared" si="4"/>
        <v>0</v>
      </c>
      <c r="HC20">
        <f t="shared" si="4"/>
        <v>0</v>
      </c>
      <c r="HD20">
        <f t="shared" ref="HD20:JO20" si="5">HD10</f>
        <v>0</v>
      </c>
      <c r="HE20">
        <f t="shared" si="5"/>
        <v>0</v>
      </c>
      <c r="HF20">
        <f t="shared" si="5"/>
        <v>0</v>
      </c>
      <c r="HG20">
        <f t="shared" si="5"/>
        <v>0</v>
      </c>
      <c r="HH20">
        <f t="shared" si="5"/>
        <v>0</v>
      </c>
      <c r="HI20">
        <f t="shared" si="5"/>
        <v>0</v>
      </c>
      <c r="HJ20">
        <f t="shared" si="5"/>
        <v>0</v>
      </c>
      <c r="HK20">
        <f t="shared" si="5"/>
        <v>0</v>
      </c>
      <c r="HL20">
        <f t="shared" si="5"/>
        <v>0</v>
      </c>
      <c r="HM20">
        <f t="shared" si="5"/>
        <v>0</v>
      </c>
      <c r="HN20">
        <f t="shared" si="5"/>
        <v>0</v>
      </c>
      <c r="HO20">
        <f t="shared" si="5"/>
        <v>0</v>
      </c>
      <c r="HP20">
        <f t="shared" si="5"/>
        <v>0</v>
      </c>
      <c r="HQ20">
        <f t="shared" si="5"/>
        <v>0</v>
      </c>
      <c r="HR20">
        <f t="shared" si="5"/>
        <v>0</v>
      </c>
      <c r="HS20">
        <f t="shared" si="5"/>
        <v>0</v>
      </c>
      <c r="HT20">
        <f t="shared" si="5"/>
        <v>0</v>
      </c>
      <c r="HU20">
        <f t="shared" si="5"/>
        <v>0</v>
      </c>
      <c r="HV20">
        <f t="shared" si="5"/>
        <v>0</v>
      </c>
      <c r="HW20">
        <f t="shared" si="5"/>
        <v>0</v>
      </c>
      <c r="HX20">
        <f t="shared" si="5"/>
        <v>0</v>
      </c>
      <c r="HY20">
        <f t="shared" si="5"/>
        <v>0</v>
      </c>
      <c r="HZ20">
        <f t="shared" si="5"/>
        <v>0</v>
      </c>
      <c r="IA20">
        <f t="shared" si="5"/>
        <v>0</v>
      </c>
      <c r="IB20">
        <f t="shared" si="5"/>
        <v>0</v>
      </c>
      <c r="IC20">
        <f t="shared" si="5"/>
        <v>0</v>
      </c>
      <c r="ID20">
        <f t="shared" si="5"/>
        <v>0</v>
      </c>
      <c r="IE20">
        <f t="shared" si="5"/>
        <v>0</v>
      </c>
      <c r="IF20">
        <f t="shared" si="5"/>
        <v>0</v>
      </c>
      <c r="IG20">
        <f t="shared" si="5"/>
        <v>0</v>
      </c>
      <c r="IH20">
        <f t="shared" si="5"/>
        <v>0</v>
      </c>
      <c r="II20">
        <f t="shared" si="5"/>
        <v>0</v>
      </c>
      <c r="IJ20">
        <f t="shared" si="5"/>
        <v>0</v>
      </c>
      <c r="IK20">
        <f t="shared" si="5"/>
        <v>0</v>
      </c>
      <c r="IL20">
        <f t="shared" si="5"/>
        <v>0</v>
      </c>
      <c r="IM20">
        <f t="shared" si="5"/>
        <v>0</v>
      </c>
      <c r="IN20">
        <f t="shared" si="5"/>
        <v>0</v>
      </c>
      <c r="IO20">
        <f t="shared" si="5"/>
        <v>0</v>
      </c>
      <c r="IP20">
        <f t="shared" si="5"/>
        <v>0</v>
      </c>
      <c r="IQ20">
        <f t="shared" si="5"/>
        <v>0</v>
      </c>
      <c r="IR20">
        <f t="shared" si="5"/>
        <v>0</v>
      </c>
      <c r="IS20">
        <f t="shared" si="5"/>
        <v>0</v>
      </c>
      <c r="IT20">
        <f t="shared" si="5"/>
        <v>0</v>
      </c>
      <c r="IU20">
        <f t="shared" si="5"/>
        <v>0</v>
      </c>
      <c r="IV20">
        <f t="shared" si="5"/>
        <v>0</v>
      </c>
      <c r="IW20">
        <f t="shared" si="5"/>
        <v>0</v>
      </c>
      <c r="IX20">
        <f t="shared" si="5"/>
        <v>0</v>
      </c>
      <c r="IY20">
        <f t="shared" si="5"/>
        <v>0</v>
      </c>
      <c r="IZ20">
        <f t="shared" si="5"/>
        <v>0</v>
      </c>
      <c r="JA20">
        <f t="shared" si="5"/>
        <v>0</v>
      </c>
      <c r="JB20">
        <f t="shared" si="5"/>
        <v>0</v>
      </c>
      <c r="JC20">
        <f t="shared" si="5"/>
        <v>0</v>
      </c>
      <c r="JD20">
        <f t="shared" si="5"/>
        <v>0</v>
      </c>
      <c r="JE20">
        <f t="shared" si="5"/>
        <v>0</v>
      </c>
      <c r="JF20">
        <f t="shared" si="5"/>
        <v>0</v>
      </c>
      <c r="JG20">
        <f t="shared" si="5"/>
        <v>0</v>
      </c>
      <c r="JH20">
        <f t="shared" si="5"/>
        <v>0</v>
      </c>
      <c r="JI20">
        <f t="shared" si="5"/>
        <v>0</v>
      </c>
      <c r="JJ20">
        <f t="shared" si="5"/>
        <v>0</v>
      </c>
      <c r="JK20">
        <f t="shared" si="5"/>
        <v>0</v>
      </c>
      <c r="JL20">
        <f t="shared" si="5"/>
        <v>0</v>
      </c>
      <c r="JM20">
        <f t="shared" si="5"/>
        <v>0</v>
      </c>
      <c r="JN20">
        <f t="shared" si="5"/>
        <v>0</v>
      </c>
      <c r="JO20">
        <f t="shared" si="5"/>
        <v>0</v>
      </c>
      <c r="JP20">
        <f t="shared" ref="JP20:MA20" si="6">JP10</f>
        <v>0</v>
      </c>
      <c r="JQ20">
        <f t="shared" si="6"/>
        <v>0</v>
      </c>
      <c r="JR20">
        <f t="shared" si="6"/>
        <v>0</v>
      </c>
      <c r="JS20">
        <f t="shared" si="6"/>
        <v>0</v>
      </c>
      <c r="JT20">
        <f t="shared" si="6"/>
        <v>0</v>
      </c>
      <c r="JU20">
        <f t="shared" si="6"/>
        <v>0</v>
      </c>
      <c r="JV20">
        <f t="shared" si="6"/>
        <v>0</v>
      </c>
      <c r="JW20">
        <f t="shared" si="6"/>
        <v>0</v>
      </c>
      <c r="JX20">
        <f t="shared" si="6"/>
        <v>0</v>
      </c>
      <c r="JY20">
        <f t="shared" si="6"/>
        <v>0</v>
      </c>
      <c r="JZ20">
        <f t="shared" si="6"/>
        <v>0</v>
      </c>
      <c r="KA20">
        <f t="shared" si="6"/>
        <v>0</v>
      </c>
      <c r="KB20">
        <f t="shared" si="6"/>
        <v>0</v>
      </c>
      <c r="KC20">
        <f t="shared" si="6"/>
        <v>0</v>
      </c>
      <c r="KD20">
        <f t="shared" si="6"/>
        <v>0</v>
      </c>
      <c r="KE20">
        <f t="shared" si="6"/>
        <v>0</v>
      </c>
      <c r="KF20">
        <f t="shared" si="6"/>
        <v>0</v>
      </c>
      <c r="KG20">
        <f t="shared" si="6"/>
        <v>0</v>
      </c>
      <c r="KH20">
        <f t="shared" si="6"/>
        <v>0</v>
      </c>
      <c r="KI20">
        <f t="shared" si="6"/>
        <v>0</v>
      </c>
      <c r="KJ20">
        <f t="shared" si="6"/>
        <v>0</v>
      </c>
      <c r="KK20">
        <f t="shared" si="6"/>
        <v>0</v>
      </c>
      <c r="KL20">
        <f t="shared" si="6"/>
        <v>0</v>
      </c>
      <c r="KM20">
        <f t="shared" si="6"/>
        <v>0</v>
      </c>
      <c r="KN20">
        <f t="shared" si="6"/>
        <v>0</v>
      </c>
      <c r="KO20">
        <f t="shared" si="6"/>
        <v>0</v>
      </c>
      <c r="KP20">
        <f t="shared" si="6"/>
        <v>0</v>
      </c>
      <c r="KQ20">
        <f t="shared" si="6"/>
        <v>0</v>
      </c>
      <c r="KR20">
        <f t="shared" si="6"/>
        <v>0</v>
      </c>
      <c r="KS20">
        <f t="shared" si="6"/>
        <v>0</v>
      </c>
      <c r="KT20">
        <f t="shared" si="6"/>
        <v>0</v>
      </c>
      <c r="KU20">
        <f t="shared" si="6"/>
        <v>0</v>
      </c>
      <c r="KV20">
        <f t="shared" si="6"/>
        <v>0</v>
      </c>
      <c r="KW20">
        <f t="shared" si="6"/>
        <v>0</v>
      </c>
      <c r="KX20">
        <f t="shared" si="6"/>
        <v>0</v>
      </c>
      <c r="KY20">
        <f t="shared" si="6"/>
        <v>0</v>
      </c>
      <c r="KZ20">
        <f t="shared" si="6"/>
        <v>0</v>
      </c>
      <c r="LA20">
        <f t="shared" si="6"/>
        <v>0</v>
      </c>
      <c r="LB20">
        <f t="shared" si="6"/>
        <v>0</v>
      </c>
      <c r="LC20">
        <f t="shared" si="6"/>
        <v>0</v>
      </c>
      <c r="LD20">
        <f t="shared" si="6"/>
        <v>0</v>
      </c>
      <c r="LE20">
        <f t="shared" si="6"/>
        <v>0</v>
      </c>
      <c r="LF20">
        <f t="shared" si="6"/>
        <v>0</v>
      </c>
      <c r="LG20">
        <f t="shared" si="6"/>
        <v>0</v>
      </c>
      <c r="LH20">
        <f t="shared" si="6"/>
        <v>0</v>
      </c>
      <c r="LI20">
        <f t="shared" si="6"/>
        <v>0</v>
      </c>
      <c r="LJ20">
        <f t="shared" si="6"/>
        <v>0</v>
      </c>
      <c r="LK20">
        <f t="shared" si="6"/>
        <v>0</v>
      </c>
      <c r="LL20">
        <f t="shared" si="6"/>
        <v>0</v>
      </c>
      <c r="LM20">
        <f t="shared" si="6"/>
        <v>0</v>
      </c>
      <c r="LN20">
        <f t="shared" si="6"/>
        <v>0</v>
      </c>
      <c r="LO20">
        <f t="shared" si="6"/>
        <v>0</v>
      </c>
      <c r="LP20">
        <f t="shared" si="6"/>
        <v>0</v>
      </c>
      <c r="LQ20">
        <f t="shared" si="6"/>
        <v>0</v>
      </c>
      <c r="LR20">
        <f t="shared" si="6"/>
        <v>0</v>
      </c>
      <c r="LS20">
        <f t="shared" si="6"/>
        <v>0</v>
      </c>
      <c r="LT20">
        <f t="shared" si="6"/>
        <v>0</v>
      </c>
      <c r="LU20">
        <f t="shared" si="6"/>
        <v>0</v>
      </c>
      <c r="LV20">
        <f t="shared" si="6"/>
        <v>0</v>
      </c>
      <c r="LW20">
        <f t="shared" si="6"/>
        <v>0</v>
      </c>
      <c r="LX20">
        <f t="shared" si="6"/>
        <v>0</v>
      </c>
      <c r="LY20">
        <f t="shared" si="6"/>
        <v>0</v>
      </c>
      <c r="LZ20">
        <f t="shared" si="6"/>
        <v>0</v>
      </c>
      <c r="MA20">
        <f t="shared" si="6"/>
        <v>0</v>
      </c>
      <c r="MB20">
        <f t="shared" ref="MB20:OM20" si="7">MB10</f>
        <v>0</v>
      </c>
      <c r="MC20">
        <f t="shared" si="7"/>
        <v>0</v>
      </c>
      <c r="MD20">
        <f t="shared" si="7"/>
        <v>0</v>
      </c>
      <c r="ME20">
        <f t="shared" si="7"/>
        <v>0</v>
      </c>
      <c r="MF20">
        <f t="shared" si="7"/>
        <v>0</v>
      </c>
      <c r="MG20">
        <f t="shared" si="7"/>
        <v>0</v>
      </c>
      <c r="MH20">
        <f t="shared" si="7"/>
        <v>0</v>
      </c>
      <c r="MI20">
        <f t="shared" si="7"/>
        <v>0</v>
      </c>
      <c r="MJ20">
        <f t="shared" si="7"/>
        <v>0</v>
      </c>
      <c r="MK20">
        <f t="shared" si="7"/>
        <v>0</v>
      </c>
      <c r="ML20">
        <f t="shared" si="7"/>
        <v>0</v>
      </c>
      <c r="MM20">
        <f t="shared" si="7"/>
        <v>0</v>
      </c>
      <c r="MN20">
        <f t="shared" si="7"/>
        <v>0</v>
      </c>
      <c r="MO20">
        <f t="shared" si="7"/>
        <v>0</v>
      </c>
      <c r="MP20">
        <f t="shared" si="7"/>
        <v>0</v>
      </c>
      <c r="MQ20">
        <f t="shared" si="7"/>
        <v>0</v>
      </c>
      <c r="MR20">
        <f t="shared" si="7"/>
        <v>0</v>
      </c>
      <c r="MS20">
        <f t="shared" si="7"/>
        <v>0</v>
      </c>
      <c r="MT20">
        <f t="shared" si="7"/>
        <v>0</v>
      </c>
      <c r="MU20">
        <f t="shared" si="7"/>
        <v>0</v>
      </c>
      <c r="MV20">
        <f t="shared" si="7"/>
        <v>0</v>
      </c>
      <c r="MW20">
        <f t="shared" si="7"/>
        <v>0</v>
      </c>
      <c r="MX20">
        <f t="shared" si="7"/>
        <v>0</v>
      </c>
      <c r="MY20">
        <f t="shared" si="7"/>
        <v>0</v>
      </c>
      <c r="MZ20">
        <f t="shared" si="7"/>
        <v>0</v>
      </c>
      <c r="NA20">
        <f t="shared" si="7"/>
        <v>0</v>
      </c>
      <c r="NB20">
        <f t="shared" si="7"/>
        <v>0</v>
      </c>
      <c r="NC20">
        <f t="shared" si="7"/>
        <v>0</v>
      </c>
      <c r="ND20">
        <f t="shared" si="7"/>
        <v>0</v>
      </c>
      <c r="NE20">
        <f t="shared" si="7"/>
        <v>0</v>
      </c>
      <c r="NF20">
        <f t="shared" si="7"/>
        <v>0</v>
      </c>
      <c r="NG20">
        <f t="shared" si="7"/>
        <v>0</v>
      </c>
      <c r="NH20">
        <f t="shared" si="7"/>
        <v>0</v>
      </c>
      <c r="NI20">
        <f t="shared" si="7"/>
        <v>0</v>
      </c>
      <c r="NJ20">
        <f t="shared" si="7"/>
        <v>0</v>
      </c>
      <c r="NK20">
        <f t="shared" si="7"/>
        <v>0</v>
      </c>
      <c r="NL20">
        <f t="shared" si="7"/>
        <v>0</v>
      </c>
      <c r="NM20">
        <f t="shared" si="7"/>
        <v>0</v>
      </c>
      <c r="NN20">
        <f t="shared" si="7"/>
        <v>0</v>
      </c>
      <c r="NO20">
        <f t="shared" si="7"/>
        <v>0</v>
      </c>
      <c r="NP20">
        <f t="shared" si="7"/>
        <v>0</v>
      </c>
      <c r="NQ20">
        <f t="shared" si="7"/>
        <v>0</v>
      </c>
      <c r="NR20">
        <f t="shared" si="7"/>
        <v>0</v>
      </c>
      <c r="NS20">
        <f t="shared" si="7"/>
        <v>0</v>
      </c>
      <c r="NT20">
        <f t="shared" si="7"/>
        <v>0</v>
      </c>
      <c r="NU20">
        <f t="shared" si="7"/>
        <v>0</v>
      </c>
      <c r="NV20">
        <f t="shared" si="7"/>
        <v>0</v>
      </c>
      <c r="NW20">
        <f t="shared" si="7"/>
        <v>0</v>
      </c>
      <c r="NX20">
        <f t="shared" si="7"/>
        <v>0</v>
      </c>
      <c r="NY20">
        <f t="shared" si="7"/>
        <v>0</v>
      </c>
      <c r="NZ20">
        <f t="shared" si="7"/>
        <v>0</v>
      </c>
      <c r="OA20">
        <f t="shared" si="7"/>
        <v>0</v>
      </c>
      <c r="OB20">
        <f t="shared" si="7"/>
        <v>0</v>
      </c>
      <c r="OC20">
        <f t="shared" si="7"/>
        <v>0</v>
      </c>
      <c r="OD20">
        <f t="shared" si="7"/>
        <v>0</v>
      </c>
      <c r="OE20">
        <f t="shared" si="7"/>
        <v>0</v>
      </c>
      <c r="OF20">
        <f t="shared" si="7"/>
        <v>0</v>
      </c>
      <c r="OG20">
        <f t="shared" si="7"/>
        <v>0</v>
      </c>
      <c r="OH20">
        <f t="shared" si="7"/>
        <v>0</v>
      </c>
      <c r="OI20">
        <f t="shared" si="7"/>
        <v>0</v>
      </c>
      <c r="OJ20">
        <f t="shared" si="7"/>
        <v>0</v>
      </c>
      <c r="OK20">
        <f t="shared" si="7"/>
        <v>0</v>
      </c>
      <c r="OL20">
        <f t="shared" si="7"/>
        <v>0</v>
      </c>
      <c r="OM20">
        <f t="shared" si="7"/>
        <v>0</v>
      </c>
      <c r="ON20">
        <f t="shared" ref="ON20:QY20" si="8">ON10</f>
        <v>0</v>
      </c>
      <c r="OO20">
        <f t="shared" si="8"/>
        <v>0</v>
      </c>
      <c r="OP20">
        <f t="shared" si="8"/>
        <v>0</v>
      </c>
      <c r="OQ20">
        <f t="shared" si="8"/>
        <v>0</v>
      </c>
      <c r="OR20">
        <f t="shared" si="8"/>
        <v>0</v>
      </c>
      <c r="OS20">
        <f t="shared" si="8"/>
        <v>0</v>
      </c>
      <c r="OT20">
        <f t="shared" si="8"/>
        <v>0</v>
      </c>
      <c r="OU20">
        <f t="shared" si="8"/>
        <v>0</v>
      </c>
      <c r="OV20">
        <f t="shared" si="8"/>
        <v>0</v>
      </c>
      <c r="OW20">
        <f t="shared" si="8"/>
        <v>0</v>
      </c>
      <c r="OX20">
        <f t="shared" si="8"/>
        <v>0</v>
      </c>
      <c r="OY20">
        <f t="shared" si="8"/>
        <v>0</v>
      </c>
      <c r="OZ20">
        <f t="shared" si="8"/>
        <v>0</v>
      </c>
      <c r="PA20">
        <f t="shared" si="8"/>
        <v>0</v>
      </c>
      <c r="PB20">
        <f t="shared" si="8"/>
        <v>0</v>
      </c>
      <c r="PC20">
        <f t="shared" si="8"/>
        <v>0</v>
      </c>
      <c r="PD20">
        <f t="shared" si="8"/>
        <v>0</v>
      </c>
      <c r="PE20">
        <f t="shared" si="8"/>
        <v>0</v>
      </c>
      <c r="PF20">
        <f t="shared" si="8"/>
        <v>0</v>
      </c>
      <c r="PG20">
        <f t="shared" si="8"/>
        <v>0</v>
      </c>
      <c r="PH20">
        <f t="shared" si="8"/>
        <v>0</v>
      </c>
      <c r="PI20">
        <f t="shared" si="8"/>
        <v>0</v>
      </c>
      <c r="PJ20">
        <f t="shared" si="8"/>
        <v>0</v>
      </c>
      <c r="PK20">
        <f t="shared" si="8"/>
        <v>0</v>
      </c>
      <c r="PL20">
        <f t="shared" si="8"/>
        <v>0</v>
      </c>
      <c r="PM20">
        <f t="shared" si="8"/>
        <v>0</v>
      </c>
      <c r="PN20">
        <f t="shared" si="8"/>
        <v>0</v>
      </c>
      <c r="PO20">
        <f t="shared" si="8"/>
        <v>0</v>
      </c>
      <c r="PP20">
        <f t="shared" si="8"/>
        <v>0</v>
      </c>
      <c r="PQ20">
        <f t="shared" si="8"/>
        <v>0</v>
      </c>
      <c r="PR20">
        <f t="shared" si="8"/>
        <v>0</v>
      </c>
      <c r="PS20">
        <f t="shared" si="8"/>
        <v>0</v>
      </c>
      <c r="PT20">
        <f t="shared" si="8"/>
        <v>0</v>
      </c>
      <c r="PU20">
        <f t="shared" si="8"/>
        <v>0</v>
      </c>
      <c r="PV20">
        <f t="shared" si="8"/>
        <v>0</v>
      </c>
      <c r="PW20">
        <f t="shared" si="8"/>
        <v>0</v>
      </c>
      <c r="PX20">
        <f t="shared" si="8"/>
        <v>0</v>
      </c>
      <c r="PY20">
        <f t="shared" si="8"/>
        <v>0</v>
      </c>
      <c r="PZ20">
        <f t="shared" si="8"/>
        <v>0</v>
      </c>
      <c r="QA20">
        <f t="shared" si="8"/>
        <v>0</v>
      </c>
      <c r="QB20">
        <f t="shared" si="8"/>
        <v>0</v>
      </c>
      <c r="QC20">
        <f t="shared" si="8"/>
        <v>0</v>
      </c>
      <c r="QD20">
        <f t="shared" si="8"/>
        <v>0</v>
      </c>
      <c r="QE20">
        <f t="shared" si="8"/>
        <v>0</v>
      </c>
      <c r="QF20">
        <f t="shared" si="8"/>
        <v>0</v>
      </c>
      <c r="QG20">
        <f t="shared" si="8"/>
        <v>0</v>
      </c>
      <c r="QH20">
        <f t="shared" si="8"/>
        <v>0</v>
      </c>
      <c r="QI20">
        <f t="shared" si="8"/>
        <v>0</v>
      </c>
      <c r="QJ20">
        <f t="shared" si="8"/>
        <v>0</v>
      </c>
      <c r="QK20">
        <f t="shared" si="8"/>
        <v>0</v>
      </c>
      <c r="QL20">
        <f t="shared" si="8"/>
        <v>0</v>
      </c>
      <c r="QM20">
        <f t="shared" si="8"/>
        <v>0</v>
      </c>
      <c r="QN20">
        <f t="shared" si="8"/>
        <v>0</v>
      </c>
      <c r="QO20">
        <f t="shared" si="8"/>
        <v>0</v>
      </c>
      <c r="QP20">
        <f t="shared" si="8"/>
        <v>0</v>
      </c>
      <c r="QQ20">
        <f t="shared" si="8"/>
        <v>0</v>
      </c>
      <c r="QR20">
        <f t="shared" si="8"/>
        <v>0</v>
      </c>
      <c r="QS20">
        <f t="shared" si="8"/>
        <v>0</v>
      </c>
      <c r="QT20">
        <f t="shared" si="8"/>
        <v>0</v>
      </c>
      <c r="QU20">
        <f t="shared" si="8"/>
        <v>0</v>
      </c>
      <c r="QV20">
        <f t="shared" si="8"/>
        <v>0</v>
      </c>
      <c r="QW20">
        <f t="shared" si="8"/>
        <v>0</v>
      </c>
      <c r="QX20">
        <f t="shared" si="8"/>
        <v>0</v>
      </c>
      <c r="QY20">
        <f t="shared" si="8"/>
        <v>0</v>
      </c>
      <c r="QZ20">
        <f t="shared" ref="QZ20:TK20" si="9">QZ10</f>
        <v>0</v>
      </c>
      <c r="RA20">
        <f t="shared" si="9"/>
        <v>0</v>
      </c>
      <c r="RB20">
        <f t="shared" si="9"/>
        <v>0</v>
      </c>
      <c r="RC20">
        <f t="shared" si="9"/>
        <v>0</v>
      </c>
      <c r="RD20">
        <f t="shared" si="9"/>
        <v>0</v>
      </c>
      <c r="RE20">
        <f t="shared" si="9"/>
        <v>0</v>
      </c>
      <c r="RF20">
        <f t="shared" si="9"/>
        <v>0</v>
      </c>
      <c r="RG20">
        <f t="shared" si="9"/>
        <v>0</v>
      </c>
      <c r="RH20">
        <f t="shared" si="9"/>
        <v>0</v>
      </c>
      <c r="RI20">
        <f t="shared" si="9"/>
        <v>0</v>
      </c>
      <c r="RJ20">
        <f t="shared" si="9"/>
        <v>0</v>
      </c>
      <c r="RK20">
        <f t="shared" si="9"/>
        <v>0</v>
      </c>
      <c r="RL20">
        <f t="shared" si="9"/>
        <v>0</v>
      </c>
      <c r="RM20">
        <f t="shared" si="9"/>
        <v>0</v>
      </c>
      <c r="RN20">
        <f t="shared" si="9"/>
        <v>0</v>
      </c>
      <c r="RO20">
        <f t="shared" si="9"/>
        <v>0</v>
      </c>
      <c r="RP20">
        <f t="shared" si="9"/>
        <v>0</v>
      </c>
      <c r="RQ20">
        <f t="shared" si="9"/>
        <v>0</v>
      </c>
      <c r="RR20">
        <f t="shared" si="9"/>
        <v>0</v>
      </c>
      <c r="RS20">
        <f t="shared" si="9"/>
        <v>0</v>
      </c>
      <c r="RT20">
        <f t="shared" si="9"/>
        <v>0</v>
      </c>
      <c r="RU20">
        <f t="shared" si="9"/>
        <v>0</v>
      </c>
      <c r="RV20">
        <f t="shared" si="9"/>
        <v>0</v>
      </c>
      <c r="RW20">
        <f t="shared" si="9"/>
        <v>0</v>
      </c>
      <c r="RX20">
        <f t="shared" si="9"/>
        <v>0</v>
      </c>
      <c r="RY20">
        <f t="shared" si="9"/>
        <v>0</v>
      </c>
      <c r="RZ20">
        <f t="shared" si="9"/>
        <v>0</v>
      </c>
      <c r="SA20">
        <f t="shared" si="9"/>
        <v>0</v>
      </c>
      <c r="SB20">
        <f t="shared" si="9"/>
        <v>0</v>
      </c>
      <c r="SC20">
        <f t="shared" si="9"/>
        <v>0</v>
      </c>
      <c r="SD20">
        <f t="shared" si="9"/>
        <v>0</v>
      </c>
      <c r="SE20">
        <f t="shared" si="9"/>
        <v>0</v>
      </c>
      <c r="SF20">
        <f t="shared" si="9"/>
        <v>0</v>
      </c>
      <c r="SG20">
        <f t="shared" si="9"/>
        <v>0</v>
      </c>
      <c r="SH20">
        <f t="shared" si="9"/>
        <v>0</v>
      </c>
      <c r="SI20">
        <f t="shared" si="9"/>
        <v>0</v>
      </c>
      <c r="SJ20">
        <f t="shared" si="9"/>
        <v>0</v>
      </c>
      <c r="SK20">
        <f t="shared" si="9"/>
        <v>0</v>
      </c>
      <c r="SL20">
        <f t="shared" si="9"/>
        <v>0</v>
      </c>
      <c r="SM20">
        <f t="shared" si="9"/>
        <v>0</v>
      </c>
      <c r="SN20">
        <f t="shared" si="9"/>
        <v>0</v>
      </c>
      <c r="SO20">
        <f t="shared" si="9"/>
        <v>0</v>
      </c>
      <c r="SP20">
        <f t="shared" si="9"/>
        <v>0</v>
      </c>
      <c r="SQ20">
        <f t="shared" si="9"/>
        <v>0</v>
      </c>
      <c r="SR20">
        <f t="shared" si="9"/>
        <v>0</v>
      </c>
      <c r="SS20">
        <f t="shared" si="9"/>
        <v>0</v>
      </c>
      <c r="ST20">
        <f t="shared" si="9"/>
        <v>0</v>
      </c>
      <c r="SU20">
        <f t="shared" si="9"/>
        <v>0</v>
      </c>
      <c r="SV20">
        <f t="shared" si="9"/>
        <v>0</v>
      </c>
      <c r="SW20">
        <f t="shared" si="9"/>
        <v>0</v>
      </c>
      <c r="SX20">
        <f t="shared" si="9"/>
        <v>0</v>
      </c>
      <c r="SY20">
        <f t="shared" si="9"/>
        <v>0</v>
      </c>
      <c r="SZ20">
        <f t="shared" si="9"/>
        <v>0</v>
      </c>
      <c r="TA20">
        <f t="shared" si="9"/>
        <v>0</v>
      </c>
      <c r="TB20">
        <f t="shared" si="9"/>
        <v>0</v>
      </c>
      <c r="TC20">
        <f t="shared" si="9"/>
        <v>0</v>
      </c>
      <c r="TD20">
        <f t="shared" si="9"/>
        <v>0</v>
      </c>
      <c r="TE20">
        <f t="shared" si="9"/>
        <v>0</v>
      </c>
      <c r="TF20">
        <f t="shared" si="9"/>
        <v>0</v>
      </c>
      <c r="TG20">
        <f t="shared" si="9"/>
        <v>0</v>
      </c>
      <c r="TH20">
        <f t="shared" si="9"/>
        <v>0</v>
      </c>
      <c r="TI20">
        <f t="shared" si="9"/>
        <v>0</v>
      </c>
      <c r="TJ20">
        <f t="shared" si="9"/>
        <v>0</v>
      </c>
      <c r="TK20">
        <f t="shared" si="9"/>
        <v>0</v>
      </c>
      <c r="TL20">
        <f t="shared" ref="TL20:VW20" si="10">TL10</f>
        <v>0</v>
      </c>
      <c r="TM20">
        <f t="shared" si="10"/>
        <v>0</v>
      </c>
      <c r="TN20">
        <f t="shared" si="10"/>
        <v>0</v>
      </c>
      <c r="TO20">
        <f t="shared" si="10"/>
        <v>0</v>
      </c>
      <c r="TP20">
        <f t="shared" si="10"/>
        <v>0</v>
      </c>
      <c r="TQ20">
        <f t="shared" si="10"/>
        <v>0</v>
      </c>
      <c r="TR20">
        <f t="shared" si="10"/>
        <v>0</v>
      </c>
      <c r="TS20">
        <f t="shared" si="10"/>
        <v>0</v>
      </c>
      <c r="TT20">
        <f t="shared" si="10"/>
        <v>0</v>
      </c>
      <c r="TU20">
        <f t="shared" si="10"/>
        <v>0</v>
      </c>
      <c r="TV20">
        <f t="shared" si="10"/>
        <v>0</v>
      </c>
      <c r="TW20">
        <f t="shared" si="10"/>
        <v>0</v>
      </c>
      <c r="TX20">
        <f t="shared" si="10"/>
        <v>0</v>
      </c>
      <c r="TY20">
        <f t="shared" si="10"/>
        <v>0</v>
      </c>
      <c r="TZ20">
        <f t="shared" si="10"/>
        <v>0</v>
      </c>
      <c r="UA20">
        <f t="shared" si="10"/>
        <v>0</v>
      </c>
      <c r="UB20">
        <f t="shared" si="10"/>
        <v>0</v>
      </c>
      <c r="UC20">
        <f t="shared" si="10"/>
        <v>0</v>
      </c>
      <c r="UD20">
        <f t="shared" si="10"/>
        <v>0</v>
      </c>
      <c r="UE20">
        <f t="shared" si="10"/>
        <v>0</v>
      </c>
      <c r="UF20">
        <f t="shared" si="10"/>
        <v>0</v>
      </c>
      <c r="UG20">
        <f t="shared" si="10"/>
        <v>0</v>
      </c>
      <c r="UH20">
        <f t="shared" si="10"/>
        <v>0</v>
      </c>
      <c r="UI20">
        <f t="shared" si="10"/>
        <v>0</v>
      </c>
      <c r="UJ20">
        <f t="shared" si="10"/>
        <v>0</v>
      </c>
      <c r="UK20">
        <f t="shared" si="10"/>
        <v>0</v>
      </c>
      <c r="UL20">
        <f t="shared" si="10"/>
        <v>0</v>
      </c>
      <c r="UM20">
        <f t="shared" si="10"/>
        <v>0</v>
      </c>
      <c r="UN20">
        <f t="shared" si="10"/>
        <v>0</v>
      </c>
      <c r="UO20">
        <f t="shared" si="10"/>
        <v>0</v>
      </c>
      <c r="UP20">
        <f t="shared" si="10"/>
        <v>0</v>
      </c>
      <c r="UQ20">
        <f t="shared" si="10"/>
        <v>0</v>
      </c>
      <c r="UR20">
        <f t="shared" si="10"/>
        <v>0</v>
      </c>
      <c r="US20">
        <f t="shared" si="10"/>
        <v>0</v>
      </c>
      <c r="UT20">
        <f t="shared" si="10"/>
        <v>0</v>
      </c>
      <c r="UU20">
        <f t="shared" si="10"/>
        <v>0</v>
      </c>
      <c r="UV20">
        <f t="shared" si="10"/>
        <v>0</v>
      </c>
      <c r="UW20">
        <f t="shared" si="10"/>
        <v>0</v>
      </c>
      <c r="UX20">
        <f t="shared" si="10"/>
        <v>0</v>
      </c>
      <c r="UY20">
        <f t="shared" si="10"/>
        <v>0</v>
      </c>
      <c r="UZ20">
        <f t="shared" si="10"/>
        <v>0</v>
      </c>
      <c r="VA20">
        <f t="shared" si="10"/>
        <v>0</v>
      </c>
      <c r="VB20">
        <f t="shared" si="10"/>
        <v>0</v>
      </c>
      <c r="VC20">
        <f t="shared" si="10"/>
        <v>0</v>
      </c>
      <c r="VD20">
        <f t="shared" si="10"/>
        <v>0</v>
      </c>
      <c r="VE20">
        <f t="shared" si="10"/>
        <v>0</v>
      </c>
      <c r="VF20">
        <f t="shared" si="10"/>
        <v>0</v>
      </c>
      <c r="VG20">
        <f t="shared" si="10"/>
        <v>0</v>
      </c>
      <c r="VH20">
        <f t="shared" si="10"/>
        <v>0</v>
      </c>
      <c r="VI20">
        <f t="shared" si="10"/>
        <v>0</v>
      </c>
      <c r="VJ20">
        <f t="shared" si="10"/>
        <v>0</v>
      </c>
      <c r="VK20">
        <f t="shared" si="10"/>
        <v>0</v>
      </c>
      <c r="VL20">
        <f t="shared" si="10"/>
        <v>0</v>
      </c>
      <c r="VM20">
        <f t="shared" si="10"/>
        <v>0</v>
      </c>
      <c r="VN20">
        <f t="shared" si="10"/>
        <v>0</v>
      </c>
      <c r="VO20">
        <f t="shared" si="10"/>
        <v>0</v>
      </c>
      <c r="VP20">
        <f t="shared" si="10"/>
        <v>0</v>
      </c>
      <c r="VQ20">
        <f t="shared" si="10"/>
        <v>0</v>
      </c>
      <c r="VR20">
        <f t="shared" si="10"/>
        <v>0</v>
      </c>
      <c r="VS20">
        <f t="shared" si="10"/>
        <v>0</v>
      </c>
      <c r="VT20">
        <f t="shared" si="10"/>
        <v>0</v>
      </c>
      <c r="VU20">
        <f t="shared" si="10"/>
        <v>0</v>
      </c>
      <c r="VV20">
        <f t="shared" si="10"/>
        <v>0</v>
      </c>
      <c r="VW20">
        <f t="shared" si="10"/>
        <v>0</v>
      </c>
      <c r="VX20">
        <f t="shared" ref="VX20:YI20" si="11">VX10</f>
        <v>0</v>
      </c>
      <c r="VY20">
        <f t="shared" si="11"/>
        <v>0</v>
      </c>
      <c r="VZ20">
        <f t="shared" si="11"/>
        <v>0</v>
      </c>
      <c r="WA20">
        <f t="shared" si="11"/>
        <v>0</v>
      </c>
      <c r="WB20">
        <f t="shared" si="11"/>
        <v>0</v>
      </c>
      <c r="WC20">
        <f t="shared" si="11"/>
        <v>0</v>
      </c>
      <c r="WD20">
        <f t="shared" si="11"/>
        <v>0</v>
      </c>
      <c r="WE20">
        <f t="shared" si="11"/>
        <v>0</v>
      </c>
      <c r="WF20">
        <f t="shared" si="11"/>
        <v>0</v>
      </c>
      <c r="WG20">
        <f t="shared" si="11"/>
        <v>0</v>
      </c>
      <c r="WH20">
        <f t="shared" si="11"/>
        <v>0</v>
      </c>
      <c r="WI20">
        <f t="shared" si="11"/>
        <v>0</v>
      </c>
      <c r="WJ20">
        <f t="shared" si="11"/>
        <v>0</v>
      </c>
      <c r="WK20">
        <f t="shared" si="11"/>
        <v>0</v>
      </c>
      <c r="WL20">
        <f t="shared" si="11"/>
        <v>0</v>
      </c>
      <c r="WM20">
        <f t="shared" si="11"/>
        <v>0</v>
      </c>
      <c r="WN20">
        <f t="shared" si="11"/>
        <v>0</v>
      </c>
      <c r="WO20">
        <f t="shared" si="11"/>
        <v>0</v>
      </c>
      <c r="WP20">
        <f t="shared" si="11"/>
        <v>0</v>
      </c>
      <c r="WQ20">
        <f t="shared" si="11"/>
        <v>0</v>
      </c>
      <c r="WR20">
        <f t="shared" si="11"/>
        <v>0</v>
      </c>
      <c r="WS20">
        <f t="shared" si="11"/>
        <v>0</v>
      </c>
      <c r="WT20">
        <f t="shared" si="11"/>
        <v>0</v>
      </c>
      <c r="WU20">
        <f t="shared" si="11"/>
        <v>0</v>
      </c>
      <c r="WV20">
        <f t="shared" si="11"/>
        <v>0</v>
      </c>
      <c r="WW20">
        <f t="shared" si="11"/>
        <v>0</v>
      </c>
      <c r="WX20">
        <f t="shared" si="11"/>
        <v>0</v>
      </c>
      <c r="WY20">
        <f t="shared" si="11"/>
        <v>0</v>
      </c>
      <c r="WZ20">
        <f t="shared" si="11"/>
        <v>0</v>
      </c>
      <c r="XA20">
        <f t="shared" si="11"/>
        <v>0</v>
      </c>
      <c r="XB20">
        <f t="shared" si="11"/>
        <v>0</v>
      </c>
      <c r="XC20">
        <f t="shared" si="11"/>
        <v>0</v>
      </c>
      <c r="XD20">
        <f t="shared" si="11"/>
        <v>0</v>
      </c>
      <c r="XE20">
        <f t="shared" si="11"/>
        <v>0</v>
      </c>
      <c r="XF20">
        <f t="shared" si="11"/>
        <v>0</v>
      </c>
      <c r="XG20">
        <f t="shared" si="11"/>
        <v>0</v>
      </c>
      <c r="XH20">
        <f t="shared" si="11"/>
        <v>0</v>
      </c>
      <c r="XI20">
        <f t="shared" si="11"/>
        <v>0</v>
      </c>
      <c r="XJ20">
        <f t="shared" si="11"/>
        <v>0</v>
      </c>
      <c r="XK20">
        <f t="shared" si="11"/>
        <v>0</v>
      </c>
      <c r="XL20">
        <f t="shared" si="11"/>
        <v>0</v>
      </c>
      <c r="XM20">
        <f t="shared" si="11"/>
        <v>0</v>
      </c>
      <c r="XN20">
        <f t="shared" si="11"/>
        <v>0</v>
      </c>
      <c r="XO20">
        <f t="shared" si="11"/>
        <v>0</v>
      </c>
      <c r="XP20">
        <f t="shared" si="11"/>
        <v>0</v>
      </c>
      <c r="XQ20">
        <f t="shared" si="11"/>
        <v>0</v>
      </c>
      <c r="XR20">
        <f t="shared" si="11"/>
        <v>0</v>
      </c>
      <c r="XS20">
        <f t="shared" si="11"/>
        <v>0</v>
      </c>
      <c r="XT20">
        <f t="shared" si="11"/>
        <v>0</v>
      </c>
      <c r="XU20">
        <f t="shared" si="11"/>
        <v>0</v>
      </c>
      <c r="XV20">
        <f t="shared" si="11"/>
        <v>0</v>
      </c>
      <c r="XW20">
        <f t="shared" si="11"/>
        <v>0</v>
      </c>
      <c r="XX20">
        <f t="shared" si="11"/>
        <v>0</v>
      </c>
      <c r="XY20">
        <f t="shared" si="11"/>
        <v>0</v>
      </c>
      <c r="XZ20">
        <f t="shared" si="11"/>
        <v>0</v>
      </c>
      <c r="YA20">
        <f t="shared" si="11"/>
        <v>0</v>
      </c>
      <c r="YB20">
        <f t="shared" si="11"/>
        <v>0</v>
      </c>
      <c r="YC20">
        <f t="shared" si="11"/>
        <v>0</v>
      </c>
      <c r="YD20">
        <f t="shared" si="11"/>
        <v>0</v>
      </c>
      <c r="YE20">
        <f t="shared" si="11"/>
        <v>0</v>
      </c>
      <c r="YF20">
        <f t="shared" si="11"/>
        <v>0</v>
      </c>
      <c r="YG20">
        <f t="shared" si="11"/>
        <v>0</v>
      </c>
      <c r="YH20">
        <f t="shared" si="11"/>
        <v>0</v>
      </c>
      <c r="YI20">
        <f t="shared" si="11"/>
        <v>0</v>
      </c>
      <c r="YJ20">
        <f t="shared" ref="YJ20:AAU20" si="12">YJ10</f>
        <v>0</v>
      </c>
      <c r="YK20">
        <f t="shared" si="12"/>
        <v>0</v>
      </c>
      <c r="YL20">
        <f t="shared" si="12"/>
        <v>0</v>
      </c>
      <c r="YM20">
        <f t="shared" si="12"/>
        <v>0</v>
      </c>
      <c r="YN20">
        <f t="shared" si="12"/>
        <v>0</v>
      </c>
      <c r="YO20">
        <f t="shared" si="12"/>
        <v>0</v>
      </c>
      <c r="YP20">
        <f t="shared" si="12"/>
        <v>0</v>
      </c>
      <c r="YQ20">
        <f t="shared" si="12"/>
        <v>0</v>
      </c>
      <c r="YR20">
        <f t="shared" si="12"/>
        <v>0</v>
      </c>
      <c r="YS20">
        <f t="shared" si="12"/>
        <v>0</v>
      </c>
      <c r="YT20">
        <f t="shared" si="12"/>
        <v>0</v>
      </c>
      <c r="YU20">
        <f t="shared" si="12"/>
        <v>0</v>
      </c>
      <c r="YV20">
        <f t="shared" si="12"/>
        <v>0</v>
      </c>
      <c r="YW20">
        <f t="shared" si="12"/>
        <v>0</v>
      </c>
      <c r="YX20">
        <f t="shared" si="12"/>
        <v>0</v>
      </c>
      <c r="YY20">
        <f t="shared" si="12"/>
        <v>0</v>
      </c>
      <c r="YZ20">
        <f t="shared" si="12"/>
        <v>0</v>
      </c>
      <c r="ZA20">
        <f t="shared" si="12"/>
        <v>0</v>
      </c>
      <c r="ZB20">
        <f t="shared" si="12"/>
        <v>0</v>
      </c>
      <c r="ZC20">
        <f t="shared" si="12"/>
        <v>0</v>
      </c>
      <c r="ZD20">
        <f t="shared" si="12"/>
        <v>0</v>
      </c>
      <c r="ZE20">
        <f t="shared" si="12"/>
        <v>0</v>
      </c>
      <c r="ZF20">
        <f t="shared" si="12"/>
        <v>0</v>
      </c>
      <c r="ZG20">
        <f t="shared" si="12"/>
        <v>0</v>
      </c>
      <c r="ZH20">
        <f t="shared" si="12"/>
        <v>0</v>
      </c>
      <c r="ZI20">
        <f t="shared" si="12"/>
        <v>0</v>
      </c>
      <c r="ZJ20">
        <f t="shared" si="12"/>
        <v>0</v>
      </c>
      <c r="ZK20">
        <f t="shared" si="12"/>
        <v>0</v>
      </c>
      <c r="ZL20">
        <f t="shared" si="12"/>
        <v>0</v>
      </c>
      <c r="ZM20">
        <f t="shared" si="12"/>
        <v>0</v>
      </c>
      <c r="ZN20">
        <f t="shared" si="12"/>
        <v>0</v>
      </c>
      <c r="ZO20">
        <f t="shared" si="12"/>
        <v>0</v>
      </c>
      <c r="ZP20">
        <f t="shared" si="12"/>
        <v>0</v>
      </c>
      <c r="ZQ20">
        <f t="shared" si="12"/>
        <v>0</v>
      </c>
      <c r="ZR20">
        <f t="shared" si="12"/>
        <v>0</v>
      </c>
      <c r="ZS20">
        <f t="shared" si="12"/>
        <v>0</v>
      </c>
      <c r="ZT20">
        <f t="shared" si="12"/>
        <v>0</v>
      </c>
      <c r="ZU20">
        <f t="shared" si="12"/>
        <v>0</v>
      </c>
      <c r="ZV20">
        <f t="shared" si="12"/>
        <v>0</v>
      </c>
      <c r="ZW20">
        <f t="shared" si="12"/>
        <v>0</v>
      </c>
      <c r="ZX20">
        <f t="shared" si="12"/>
        <v>0</v>
      </c>
      <c r="ZY20">
        <f t="shared" si="12"/>
        <v>0</v>
      </c>
      <c r="ZZ20">
        <f t="shared" si="12"/>
        <v>0</v>
      </c>
      <c r="AAA20">
        <f t="shared" si="12"/>
        <v>0</v>
      </c>
      <c r="AAB20">
        <f t="shared" si="12"/>
        <v>0</v>
      </c>
      <c r="AAC20">
        <f t="shared" si="12"/>
        <v>0</v>
      </c>
      <c r="AAD20">
        <f t="shared" si="12"/>
        <v>0</v>
      </c>
      <c r="AAE20">
        <f t="shared" si="12"/>
        <v>0</v>
      </c>
      <c r="AAF20">
        <f t="shared" si="12"/>
        <v>0</v>
      </c>
      <c r="AAG20">
        <f t="shared" si="12"/>
        <v>0</v>
      </c>
      <c r="AAH20">
        <f t="shared" si="12"/>
        <v>0</v>
      </c>
      <c r="AAI20">
        <f t="shared" si="12"/>
        <v>0</v>
      </c>
      <c r="AAJ20">
        <f t="shared" si="12"/>
        <v>0</v>
      </c>
      <c r="AAK20">
        <f t="shared" si="12"/>
        <v>0</v>
      </c>
      <c r="AAL20">
        <f t="shared" si="12"/>
        <v>0</v>
      </c>
      <c r="AAM20">
        <f t="shared" si="12"/>
        <v>0</v>
      </c>
      <c r="AAN20">
        <f t="shared" si="12"/>
        <v>0</v>
      </c>
      <c r="AAO20">
        <f t="shared" si="12"/>
        <v>0</v>
      </c>
      <c r="AAP20">
        <f t="shared" si="12"/>
        <v>0</v>
      </c>
      <c r="AAQ20">
        <f t="shared" si="12"/>
        <v>0</v>
      </c>
      <c r="AAR20">
        <f t="shared" si="12"/>
        <v>0</v>
      </c>
      <c r="AAS20">
        <f t="shared" si="12"/>
        <v>0</v>
      </c>
      <c r="AAT20">
        <f t="shared" si="12"/>
        <v>0</v>
      </c>
      <c r="AAU20">
        <f t="shared" si="12"/>
        <v>0</v>
      </c>
      <c r="AAV20">
        <f t="shared" ref="AAV20:ADG20" si="13">AAV10</f>
        <v>0</v>
      </c>
      <c r="AAW20">
        <f t="shared" si="13"/>
        <v>0</v>
      </c>
      <c r="AAX20">
        <f t="shared" si="13"/>
        <v>0</v>
      </c>
      <c r="AAY20">
        <f t="shared" si="13"/>
        <v>0</v>
      </c>
      <c r="AAZ20">
        <f t="shared" si="13"/>
        <v>0</v>
      </c>
      <c r="ABA20">
        <f t="shared" si="13"/>
        <v>0</v>
      </c>
      <c r="ABB20">
        <f t="shared" si="13"/>
        <v>0</v>
      </c>
      <c r="ABC20">
        <f t="shared" si="13"/>
        <v>0</v>
      </c>
      <c r="ABD20">
        <f t="shared" si="13"/>
        <v>0</v>
      </c>
      <c r="ABE20">
        <f t="shared" si="13"/>
        <v>0</v>
      </c>
      <c r="ABF20">
        <f t="shared" si="13"/>
        <v>0</v>
      </c>
      <c r="ABG20">
        <f t="shared" si="13"/>
        <v>0</v>
      </c>
      <c r="ABH20">
        <f t="shared" si="13"/>
        <v>0</v>
      </c>
      <c r="ABI20">
        <f t="shared" si="13"/>
        <v>0</v>
      </c>
      <c r="ABJ20">
        <f t="shared" si="13"/>
        <v>0</v>
      </c>
      <c r="ABK20">
        <f t="shared" si="13"/>
        <v>0</v>
      </c>
      <c r="ABL20">
        <f t="shared" si="13"/>
        <v>0</v>
      </c>
      <c r="ABM20">
        <f t="shared" si="13"/>
        <v>0</v>
      </c>
      <c r="ABN20">
        <f t="shared" si="13"/>
        <v>0</v>
      </c>
      <c r="ABO20">
        <f t="shared" si="13"/>
        <v>0</v>
      </c>
      <c r="ABP20">
        <f t="shared" si="13"/>
        <v>0</v>
      </c>
      <c r="ABQ20">
        <f t="shared" si="13"/>
        <v>0</v>
      </c>
      <c r="ABR20">
        <f t="shared" si="13"/>
        <v>0</v>
      </c>
      <c r="ABS20">
        <f t="shared" si="13"/>
        <v>0</v>
      </c>
      <c r="ABT20">
        <f t="shared" si="13"/>
        <v>0</v>
      </c>
      <c r="ABU20">
        <f t="shared" si="13"/>
        <v>0</v>
      </c>
      <c r="ABV20">
        <f t="shared" si="13"/>
        <v>0</v>
      </c>
      <c r="ABW20">
        <f t="shared" si="13"/>
        <v>0</v>
      </c>
      <c r="ABX20">
        <f t="shared" si="13"/>
        <v>0</v>
      </c>
      <c r="ABY20">
        <f t="shared" si="13"/>
        <v>0</v>
      </c>
      <c r="ABZ20">
        <f t="shared" si="13"/>
        <v>0</v>
      </c>
      <c r="ACA20">
        <f t="shared" si="13"/>
        <v>0</v>
      </c>
      <c r="ACB20">
        <f t="shared" si="13"/>
        <v>0</v>
      </c>
      <c r="ACC20">
        <f t="shared" si="13"/>
        <v>0</v>
      </c>
      <c r="ACD20">
        <f t="shared" si="13"/>
        <v>0</v>
      </c>
      <c r="ACE20">
        <f t="shared" si="13"/>
        <v>0</v>
      </c>
      <c r="ACF20">
        <f t="shared" si="13"/>
        <v>0</v>
      </c>
      <c r="ACG20">
        <f t="shared" si="13"/>
        <v>0</v>
      </c>
      <c r="ACH20">
        <f t="shared" si="13"/>
        <v>0</v>
      </c>
      <c r="ACI20">
        <f t="shared" si="13"/>
        <v>0</v>
      </c>
      <c r="ACJ20">
        <f t="shared" si="13"/>
        <v>0</v>
      </c>
      <c r="ACK20">
        <f t="shared" si="13"/>
        <v>0</v>
      </c>
      <c r="ACL20">
        <f t="shared" si="13"/>
        <v>0</v>
      </c>
      <c r="ACM20">
        <f t="shared" si="13"/>
        <v>0</v>
      </c>
      <c r="ACN20">
        <f t="shared" si="13"/>
        <v>0</v>
      </c>
      <c r="ACO20">
        <f t="shared" si="13"/>
        <v>0</v>
      </c>
      <c r="ACP20">
        <f t="shared" si="13"/>
        <v>0</v>
      </c>
      <c r="ACQ20">
        <f t="shared" si="13"/>
        <v>0</v>
      </c>
      <c r="ACR20">
        <f t="shared" si="13"/>
        <v>0</v>
      </c>
      <c r="ACS20">
        <f t="shared" si="13"/>
        <v>0</v>
      </c>
      <c r="ACT20">
        <f t="shared" si="13"/>
        <v>0</v>
      </c>
      <c r="ACU20">
        <f t="shared" si="13"/>
        <v>0</v>
      </c>
      <c r="ACV20">
        <f t="shared" si="13"/>
        <v>0</v>
      </c>
      <c r="ACW20">
        <f t="shared" si="13"/>
        <v>0</v>
      </c>
      <c r="ACX20">
        <f t="shared" si="13"/>
        <v>0</v>
      </c>
      <c r="ACY20">
        <f t="shared" si="13"/>
        <v>0</v>
      </c>
      <c r="ACZ20">
        <f t="shared" si="13"/>
        <v>0</v>
      </c>
      <c r="ADA20">
        <f t="shared" si="13"/>
        <v>0</v>
      </c>
      <c r="ADB20">
        <f t="shared" si="13"/>
        <v>0</v>
      </c>
      <c r="ADC20">
        <f t="shared" si="13"/>
        <v>0</v>
      </c>
      <c r="ADD20">
        <f t="shared" si="13"/>
        <v>0</v>
      </c>
      <c r="ADE20">
        <f t="shared" si="13"/>
        <v>0</v>
      </c>
      <c r="ADF20">
        <f t="shared" si="13"/>
        <v>0</v>
      </c>
      <c r="ADG20">
        <f t="shared" si="13"/>
        <v>0</v>
      </c>
      <c r="ADH20">
        <f t="shared" ref="ADH20:AFS20" si="14">ADH10</f>
        <v>0</v>
      </c>
      <c r="ADI20">
        <f t="shared" si="14"/>
        <v>0</v>
      </c>
      <c r="ADJ20">
        <f t="shared" si="14"/>
        <v>0</v>
      </c>
      <c r="ADK20">
        <f t="shared" si="14"/>
        <v>0</v>
      </c>
      <c r="ADL20">
        <f t="shared" si="14"/>
        <v>0</v>
      </c>
      <c r="ADM20">
        <f t="shared" si="14"/>
        <v>0</v>
      </c>
      <c r="ADN20">
        <f t="shared" si="14"/>
        <v>0</v>
      </c>
      <c r="ADO20">
        <f t="shared" si="14"/>
        <v>0</v>
      </c>
      <c r="ADP20">
        <f t="shared" si="14"/>
        <v>0</v>
      </c>
      <c r="ADQ20">
        <f t="shared" si="14"/>
        <v>0</v>
      </c>
      <c r="ADR20">
        <f t="shared" si="14"/>
        <v>0</v>
      </c>
      <c r="ADS20">
        <f t="shared" si="14"/>
        <v>0</v>
      </c>
      <c r="ADT20">
        <f t="shared" si="14"/>
        <v>0</v>
      </c>
      <c r="ADU20">
        <f t="shared" si="14"/>
        <v>0</v>
      </c>
      <c r="ADV20">
        <f t="shared" si="14"/>
        <v>0</v>
      </c>
      <c r="ADW20">
        <f t="shared" si="14"/>
        <v>0</v>
      </c>
      <c r="ADX20">
        <f t="shared" si="14"/>
        <v>0</v>
      </c>
      <c r="ADY20">
        <f t="shared" si="14"/>
        <v>0</v>
      </c>
      <c r="ADZ20">
        <f t="shared" si="14"/>
        <v>0</v>
      </c>
      <c r="AEA20">
        <f t="shared" si="14"/>
        <v>0</v>
      </c>
      <c r="AEB20">
        <f t="shared" si="14"/>
        <v>0</v>
      </c>
      <c r="AEC20">
        <f t="shared" si="14"/>
        <v>0</v>
      </c>
      <c r="AED20">
        <f t="shared" si="14"/>
        <v>0</v>
      </c>
      <c r="AEE20">
        <f t="shared" si="14"/>
        <v>0</v>
      </c>
      <c r="AEF20">
        <f t="shared" si="14"/>
        <v>0</v>
      </c>
      <c r="AEG20">
        <f t="shared" si="14"/>
        <v>0</v>
      </c>
      <c r="AEH20">
        <f t="shared" si="14"/>
        <v>0</v>
      </c>
      <c r="AEI20">
        <f t="shared" si="14"/>
        <v>0</v>
      </c>
      <c r="AEJ20">
        <f t="shared" si="14"/>
        <v>0</v>
      </c>
      <c r="AEK20">
        <f t="shared" si="14"/>
        <v>0</v>
      </c>
      <c r="AEL20">
        <f t="shared" si="14"/>
        <v>0</v>
      </c>
      <c r="AEM20">
        <f t="shared" si="14"/>
        <v>0</v>
      </c>
      <c r="AEN20">
        <f t="shared" si="14"/>
        <v>0</v>
      </c>
      <c r="AEO20">
        <f t="shared" si="14"/>
        <v>0</v>
      </c>
      <c r="AEP20">
        <f t="shared" si="14"/>
        <v>0</v>
      </c>
      <c r="AEQ20">
        <f t="shared" si="14"/>
        <v>0</v>
      </c>
      <c r="AER20">
        <f t="shared" si="14"/>
        <v>0</v>
      </c>
      <c r="AES20">
        <f t="shared" si="14"/>
        <v>0</v>
      </c>
      <c r="AET20">
        <f t="shared" si="14"/>
        <v>0</v>
      </c>
      <c r="AEU20">
        <f t="shared" si="14"/>
        <v>0</v>
      </c>
      <c r="AEV20">
        <f t="shared" si="14"/>
        <v>0</v>
      </c>
      <c r="AEW20">
        <f t="shared" si="14"/>
        <v>0</v>
      </c>
      <c r="AEX20">
        <f t="shared" si="14"/>
        <v>0</v>
      </c>
      <c r="AEY20">
        <f t="shared" si="14"/>
        <v>0</v>
      </c>
      <c r="AEZ20">
        <f t="shared" si="14"/>
        <v>0</v>
      </c>
      <c r="AFA20">
        <f t="shared" si="14"/>
        <v>0</v>
      </c>
      <c r="AFB20">
        <f t="shared" si="14"/>
        <v>0</v>
      </c>
      <c r="AFC20">
        <f t="shared" si="14"/>
        <v>0</v>
      </c>
      <c r="AFD20">
        <f t="shared" si="14"/>
        <v>0</v>
      </c>
      <c r="AFE20">
        <f t="shared" si="14"/>
        <v>0</v>
      </c>
      <c r="AFF20">
        <f t="shared" si="14"/>
        <v>0</v>
      </c>
      <c r="AFG20">
        <f t="shared" si="14"/>
        <v>0</v>
      </c>
      <c r="AFH20">
        <f t="shared" si="14"/>
        <v>0</v>
      </c>
      <c r="AFI20">
        <f t="shared" si="14"/>
        <v>0</v>
      </c>
      <c r="AFJ20">
        <f t="shared" si="14"/>
        <v>0</v>
      </c>
      <c r="AFK20">
        <f t="shared" si="14"/>
        <v>0</v>
      </c>
      <c r="AFL20">
        <f t="shared" si="14"/>
        <v>0</v>
      </c>
      <c r="AFM20">
        <f t="shared" si="14"/>
        <v>0</v>
      </c>
      <c r="AFN20">
        <f t="shared" si="14"/>
        <v>0</v>
      </c>
      <c r="AFO20">
        <f t="shared" si="14"/>
        <v>0</v>
      </c>
      <c r="AFP20">
        <f t="shared" si="14"/>
        <v>0</v>
      </c>
      <c r="AFQ20">
        <f t="shared" si="14"/>
        <v>0</v>
      </c>
      <c r="AFR20">
        <f t="shared" si="14"/>
        <v>0</v>
      </c>
      <c r="AFS20">
        <f t="shared" si="14"/>
        <v>0</v>
      </c>
      <c r="AFT20">
        <f t="shared" ref="AFT20:AIE20" si="15">AFT10</f>
        <v>0</v>
      </c>
      <c r="AFU20">
        <f t="shared" si="15"/>
        <v>0</v>
      </c>
      <c r="AFV20">
        <f t="shared" si="15"/>
        <v>0</v>
      </c>
      <c r="AFW20">
        <f t="shared" si="15"/>
        <v>0</v>
      </c>
      <c r="AFX20">
        <f t="shared" si="15"/>
        <v>0</v>
      </c>
      <c r="AFY20">
        <f t="shared" si="15"/>
        <v>0</v>
      </c>
      <c r="AFZ20">
        <f t="shared" si="15"/>
        <v>0</v>
      </c>
      <c r="AGA20">
        <f t="shared" si="15"/>
        <v>0</v>
      </c>
      <c r="AGB20">
        <f t="shared" si="15"/>
        <v>0</v>
      </c>
      <c r="AGC20">
        <f t="shared" si="15"/>
        <v>0</v>
      </c>
      <c r="AGD20">
        <f t="shared" si="15"/>
        <v>0</v>
      </c>
      <c r="AGE20">
        <f t="shared" si="15"/>
        <v>0</v>
      </c>
      <c r="AGF20">
        <f t="shared" si="15"/>
        <v>0</v>
      </c>
      <c r="AGG20">
        <f t="shared" si="15"/>
        <v>0</v>
      </c>
      <c r="AGH20">
        <f t="shared" si="15"/>
        <v>0</v>
      </c>
      <c r="AGI20">
        <f t="shared" si="15"/>
        <v>0</v>
      </c>
      <c r="AGJ20">
        <f t="shared" si="15"/>
        <v>0</v>
      </c>
      <c r="AGK20">
        <f t="shared" si="15"/>
        <v>0</v>
      </c>
      <c r="AGL20">
        <f t="shared" si="15"/>
        <v>0</v>
      </c>
      <c r="AGM20">
        <f t="shared" si="15"/>
        <v>0</v>
      </c>
      <c r="AGN20">
        <f t="shared" si="15"/>
        <v>0</v>
      </c>
      <c r="AGO20">
        <f t="shared" si="15"/>
        <v>0</v>
      </c>
      <c r="AGP20">
        <f t="shared" si="15"/>
        <v>0</v>
      </c>
      <c r="AGQ20">
        <f t="shared" si="15"/>
        <v>0</v>
      </c>
      <c r="AGR20">
        <f t="shared" si="15"/>
        <v>0</v>
      </c>
      <c r="AGS20">
        <f t="shared" si="15"/>
        <v>0</v>
      </c>
      <c r="AGT20">
        <f t="shared" si="15"/>
        <v>0</v>
      </c>
      <c r="AGU20">
        <f t="shared" si="15"/>
        <v>0</v>
      </c>
      <c r="AGV20">
        <f t="shared" si="15"/>
        <v>0</v>
      </c>
      <c r="AGW20">
        <f t="shared" si="15"/>
        <v>0</v>
      </c>
      <c r="AGX20">
        <f t="shared" si="15"/>
        <v>0</v>
      </c>
      <c r="AGY20">
        <f t="shared" si="15"/>
        <v>0</v>
      </c>
      <c r="AGZ20">
        <f t="shared" si="15"/>
        <v>0</v>
      </c>
      <c r="AHA20">
        <f t="shared" si="15"/>
        <v>0</v>
      </c>
      <c r="AHB20">
        <f t="shared" si="15"/>
        <v>0</v>
      </c>
      <c r="AHC20">
        <f t="shared" si="15"/>
        <v>0</v>
      </c>
      <c r="AHD20">
        <f t="shared" si="15"/>
        <v>0</v>
      </c>
      <c r="AHE20">
        <f t="shared" si="15"/>
        <v>0</v>
      </c>
      <c r="AHF20">
        <f t="shared" si="15"/>
        <v>0</v>
      </c>
      <c r="AHG20">
        <f t="shared" si="15"/>
        <v>0</v>
      </c>
      <c r="AHH20">
        <f t="shared" si="15"/>
        <v>0</v>
      </c>
      <c r="AHI20">
        <f t="shared" si="15"/>
        <v>0</v>
      </c>
      <c r="AHJ20">
        <f t="shared" si="15"/>
        <v>0</v>
      </c>
      <c r="AHK20">
        <f t="shared" si="15"/>
        <v>0</v>
      </c>
      <c r="AHL20">
        <f t="shared" si="15"/>
        <v>0</v>
      </c>
      <c r="AHM20">
        <f t="shared" si="15"/>
        <v>0</v>
      </c>
      <c r="AHN20">
        <f t="shared" si="15"/>
        <v>0</v>
      </c>
      <c r="AHO20">
        <f t="shared" si="15"/>
        <v>0</v>
      </c>
      <c r="AHP20">
        <f t="shared" si="15"/>
        <v>0</v>
      </c>
      <c r="AHQ20">
        <f t="shared" si="15"/>
        <v>0</v>
      </c>
      <c r="AHR20">
        <f t="shared" si="15"/>
        <v>0</v>
      </c>
      <c r="AHS20">
        <f t="shared" si="15"/>
        <v>0</v>
      </c>
      <c r="AHT20">
        <f t="shared" si="15"/>
        <v>0</v>
      </c>
      <c r="AHU20">
        <f t="shared" si="15"/>
        <v>0</v>
      </c>
      <c r="AHV20">
        <f t="shared" si="15"/>
        <v>0</v>
      </c>
      <c r="AHW20">
        <f t="shared" si="15"/>
        <v>0</v>
      </c>
      <c r="AHX20">
        <f t="shared" si="15"/>
        <v>0</v>
      </c>
      <c r="AHY20">
        <f t="shared" si="15"/>
        <v>0</v>
      </c>
      <c r="AHZ20">
        <f t="shared" si="15"/>
        <v>0</v>
      </c>
      <c r="AIA20">
        <f t="shared" si="15"/>
        <v>0</v>
      </c>
      <c r="AIB20">
        <f t="shared" si="15"/>
        <v>0</v>
      </c>
      <c r="AIC20">
        <f t="shared" si="15"/>
        <v>0</v>
      </c>
      <c r="AID20">
        <f t="shared" si="15"/>
        <v>0</v>
      </c>
      <c r="AIE20">
        <f t="shared" si="15"/>
        <v>0</v>
      </c>
      <c r="AIF20">
        <f t="shared" ref="AIF20:AKQ20" si="16">AIF10</f>
        <v>0</v>
      </c>
      <c r="AIG20">
        <f t="shared" si="16"/>
        <v>0</v>
      </c>
      <c r="AIH20">
        <f t="shared" si="16"/>
        <v>0</v>
      </c>
      <c r="AII20">
        <f t="shared" si="16"/>
        <v>0</v>
      </c>
      <c r="AIJ20">
        <f t="shared" si="16"/>
        <v>0</v>
      </c>
      <c r="AIK20">
        <f t="shared" si="16"/>
        <v>0</v>
      </c>
      <c r="AIL20">
        <f t="shared" si="16"/>
        <v>0</v>
      </c>
      <c r="AIM20">
        <f t="shared" si="16"/>
        <v>0</v>
      </c>
      <c r="AIN20">
        <f t="shared" si="16"/>
        <v>0</v>
      </c>
      <c r="AIO20">
        <f t="shared" si="16"/>
        <v>0</v>
      </c>
      <c r="AIP20">
        <f t="shared" si="16"/>
        <v>0</v>
      </c>
      <c r="AIQ20">
        <f t="shared" si="16"/>
        <v>0</v>
      </c>
      <c r="AIR20">
        <f t="shared" si="16"/>
        <v>0</v>
      </c>
      <c r="AIS20">
        <f t="shared" si="16"/>
        <v>0</v>
      </c>
      <c r="AIT20">
        <f t="shared" si="16"/>
        <v>0</v>
      </c>
      <c r="AIU20">
        <f t="shared" si="16"/>
        <v>0</v>
      </c>
      <c r="AIV20">
        <f t="shared" si="16"/>
        <v>0</v>
      </c>
      <c r="AIW20">
        <f t="shared" si="16"/>
        <v>0</v>
      </c>
      <c r="AIX20">
        <f t="shared" si="16"/>
        <v>0</v>
      </c>
      <c r="AIY20">
        <f t="shared" si="16"/>
        <v>0</v>
      </c>
      <c r="AIZ20">
        <f t="shared" si="16"/>
        <v>0</v>
      </c>
      <c r="AJA20">
        <f t="shared" si="16"/>
        <v>0</v>
      </c>
      <c r="AJB20">
        <f t="shared" si="16"/>
        <v>0</v>
      </c>
      <c r="AJC20">
        <f t="shared" si="16"/>
        <v>0</v>
      </c>
      <c r="AJD20">
        <f t="shared" si="16"/>
        <v>0</v>
      </c>
      <c r="AJE20">
        <f t="shared" si="16"/>
        <v>0</v>
      </c>
      <c r="AJF20">
        <f t="shared" si="16"/>
        <v>0</v>
      </c>
      <c r="AJG20">
        <f t="shared" si="16"/>
        <v>0</v>
      </c>
      <c r="AJH20">
        <f t="shared" si="16"/>
        <v>0</v>
      </c>
      <c r="AJI20">
        <f t="shared" si="16"/>
        <v>0</v>
      </c>
      <c r="AJJ20">
        <f t="shared" si="16"/>
        <v>0</v>
      </c>
      <c r="AJK20">
        <f t="shared" si="16"/>
        <v>0</v>
      </c>
      <c r="AJL20">
        <f t="shared" si="16"/>
        <v>0</v>
      </c>
      <c r="AJM20">
        <f t="shared" si="16"/>
        <v>0</v>
      </c>
      <c r="AJN20">
        <f t="shared" si="16"/>
        <v>0</v>
      </c>
      <c r="AJO20">
        <f t="shared" si="16"/>
        <v>0</v>
      </c>
      <c r="AJP20">
        <f t="shared" si="16"/>
        <v>0</v>
      </c>
      <c r="AJQ20">
        <f t="shared" si="16"/>
        <v>0</v>
      </c>
      <c r="AJR20">
        <f t="shared" si="16"/>
        <v>0</v>
      </c>
      <c r="AJS20">
        <f t="shared" si="16"/>
        <v>0</v>
      </c>
      <c r="AJT20">
        <f t="shared" si="16"/>
        <v>0</v>
      </c>
      <c r="AJU20">
        <f t="shared" si="16"/>
        <v>0</v>
      </c>
      <c r="AJV20">
        <f t="shared" si="16"/>
        <v>0</v>
      </c>
      <c r="AJW20">
        <f t="shared" si="16"/>
        <v>0</v>
      </c>
      <c r="AJX20">
        <f t="shared" si="16"/>
        <v>0</v>
      </c>
      <c r="AJY20">
        <f t="shared" si="16"/>
        <v>0</v>
      </c>
      <c r="AJZ20">
        <f t="shared" si="16"/>
        <v>0</v>
      </c>
      <c r="AKA20">
        <f t="shared" si="16"/>
        <v>0</v>
      </c>
      <c r="AKB20">
        <f t="shared" si="16"/>
        <v>0</v>
      </c>
      <c r="AKC20">
        <f t="shared" si="16"/>
        <v>0</v>
      </c>
      <c r="AKD20">
        <f t="shared" si="16"/>
        <v>0</v>
      </c>
      <c r="AKE20">
        <f t="shared" si="16"/>
        <v>0</v>
      </c>
      <c r="AKF20">
        <f t="shared" si="16"/>
        <v>0</v>
      </c>
      <c r="AKG20">
        <f t="shared" si="16"/>
        <v>0</v>
      </c>
      <c r="AKH20">
        <f t="shared" si="16"/>
        <v>0</v>
      </c>
      <c r="AKI20">
        <f t="shared" si="16"/>
        <v>0</v>
      </c>
      <c r="AKJ20">
        <f t="shared" si="16"/>
        <v>0</v>
      </c>
      <c r="AKK20">
        <f t="shared" si="16"/>
        <v>0</v>
      </c>
      <c r="AKL20">
        <f t="shared" si="16"/>
        <v>0</v>
      </c>
      <c r="AKM20">
        <f t="shared" si="16"/>
        <v>0</v>
      </c>
      <c r="AKN20">
        <f t="shared" si="16"/>
        <v>0</v>
      </c>
      <c r="AKO20">
        <f t="shared" si="16"/>
        <v>0</v>
      </c>
      <c r="AKP20">
        <f t="shared" si="16"/>
        <v>0</v>
      </c>
      <c r="AKQ20">
        <f t="shared" si="16"/>
        <v>0</v>
      </c>
      <c r="AKR20">
        <f t="shared" ref="AKR20:ANC20" si="17">AKR10</f>
        <v>0</v>
      </c>
      <c r="AKS20">
        <f t="shared" si="17"/>
        <v>0</v>
      </c>
      <c r="AKT20">
        <f t="shared" si="17"/>
        <v>0</v>
      </c>
      <c r="AKU20">
        <f t="shared" si="17"/>
        <v>0</v>
      </c>
      <c r="AKV20">
        <f t="shared" si="17"/>
        <v>0</v>
      </c>
      <c r="AKW20">
        <f t="shared" si="17"/>
        <v>0</v>
      </c>
      <c r="AKX20">
        <f t="shared" si="17"/>
        <v>0</v>
      </c>
      <c r="AKY20">
        <f t="shared" si="17"/>
        <v>0</v>
      </c>
      <c r="AKZ20">
        <f t="shared" si="17"/>
        <v>0</v>
      </c>
      <c r="ALA20">
        <f t="shared" si="17"/>
        <v>0</v>
      </c>
      <c r="ALB20">
        <f t="shared" si="17"/>
        <v>0</v>
      </c>
      <c r="ALC20">
        <f t="shared" si="17"/>
        <v>0</v>
      </c>
      <c r="ALD20">
        <f t="shared" si="17"/>
        <v>0</v>
      </c>
      <c r="ALE20">
        <f t="shared" si="17"/>
        <v>0</v>
      </c>
      <c r="ALF20">
        <f t="shared" si="17"/>
        <v>0</v>
      </c>
      <c r="ALG20">
        <f t="shared" si="17"/>
        <v>0</v>
      </c>
      <c r="ALH20">
        <f t="shared" si="17"/>
        <v>0</v>
      </c>
      <c r="ALI20">
        <f t="shared" si="17"/>
        <v>0</v>
      </c>
      <c r="ALJ20">
        <f t="shared" si="17"/>
        <v>0</v>
      </c>
      <c r="ALK20">
        <f t="shared" si="17"/>
        <v>0</v>
      </c>
      <c r="ALL20">
        <f t="shared" si="17"/>
        <v>0</v>
      </c>
      <c r="ALM20">
        <f t="shared" si="17"/>
        <v>0</v>
      </c>
      <c r="ALN20">
        <f t="shared" si="17"/>
        <v>0</v>
      </c>
      <c r="ALO20">
        <f t="shared" si="17"/>
        <v>0</v>
      </c>
      <c r="ALP20">
        <f t="shared" si="17"/>
        <v>0</v>
      </c>
      <c r="ALQ20">
        <f t="shared" si="17"/>
        <v>0</v>
      </c>
      <c r="ALR20">
        <f t="shared" si="17"/>
        <v>0</v>
      </c>
      <c r="ALS20">
        <f t="shared" si="17"/>
        <v>0</v>
      </c>
      <c r="ALT20">
        <f t="shared" si="17"/>
        <v>0</v>
      </c>
      <c r="ALU20">
        <f t="shared" si="17"/>
        <v>0</v>
      </c>
      <c r="ALV20">
        <f t="shared" si="17"/>
        <v>0</v>
      </c>
      <c r="ALW20">
        <f t="shared" si="17"/>
        <v>0</v>
      </c>
      <c r="ALX20">
        <f t="shared" si="17"/>
        <v>0</v>
      </c>
      <c r="ALY20">
        <f t="shared" si="17"/>
        <v>0</v>
      </c>
      <c r="ALZ20">
        <f t="shared" si="17"/>
        <v>0</v>
      </c>
      <c r="AMA20">
        <f t="shared" si="17"/>
        <v>0</v>
      </c>
      <c r="AMB20">
        <f t="shared" si="17"/>
        <v>0</v>
      </c>
      <c r="AMC20">
        <f t="shared" si="17"/>
        <v>0</v>
      </c>
      <c r="AMD20">
        <f t="shared" si="17"/>
        <v>0</v>
      </c>
      <c r="AME20">
        <f t="shared" si="17"/>
        <v>0</v>
      </c>
      <c r="AMF20">
        <f t="shared" si="17"/>
        <v>0</v>
      </c>
      <c r="AMG20">
        <f t="shared" si="17"/>
        <v>0</v>
      </c>
      <c r="AMH20">
        <f t="shared" si="17"/>
        <v>0</v>
      </c>
      <c r="AMI20">
        <f t="shared" si="17"/>
        <v>0</v>
      </c>
      <c r="AMJ20">
        <f t="shared" si="17"/>
        <v>0</v>
      </c>
      <c r="AMK20">
        <f t="shared" si="17"/>
        <v>0</v>
      </c>
      <c r="AML20">
        <f t="shared" si="17"/>
        <v>0</v>
      </c>
      <c r="AMM20">
        <f t="shared" si="17"/>
        <v>0</v>
      </c>
      <c r="AMN20">
        <f t="shared" si="17"/>
        <v>0</v>
      </c>
      <c r="AMO20">
        <f t="shared" si="17"/>
        <v>0</v>
      </c>
      <c r="AMP20">
        <f t="shared" si="17"/>
        <v>0</v>
      </c>
      <c r="AMQ20">
        <f t="shared" si="17"/>
        <v>0</v>
      </c>
      <c r="AMR20">
        <f t="shared" si="17"/>
        <v>0</v>
      </c>
      <c r="AMS20">
        <f t="shared" si="17"/>
        <v>0</v>
      </c>
      <c r="AMT20">
        <f t="shared" si="17"/>
        <v>0</v>
      </c>
      <c r="AMU20">
        <f t="shared" si="17"/>
        <v>0</v>
      </c>
      <c r="AMV20">
        <f t="shared" si="17"/>
        <v>0</v>
      </c>
      <c r="AMW20">
        <f t="shared" si="17"/>
        <v>0</v>
      </c>
      <c r="AMX20">
        <f t="shared" si="17"/>
        <v>0</v>
      </c>
      <c r="AMY20">
        <f t="shared" si="17"/>
        <v>0</v>
      </c>
      <c r="AMZ20">
        <f t="shared" si="17"/>
        <v>0</v>
      </c>
      <c r="ANA20">
        <f t="shared" si="17"/>
        <v>0</v>
      </c>
      <c r="ANB20">
        <f t="shared" si="17"/>
        <v>0</v>
      </c>
      <c r="ANC20">
        <f t="shared" si="17"/>
        <v>0</v>
      </c>
      <c r="AND20">
        <f t="shared" ref="AND20:APO20" si="18">AND10</f>
        <v>0</v>
      </c>
      <c r="ANE20">
        <f t="shared" si="18"/>
        <v>0</v>
      </c>
      <c r="ANF20">
        <f t="shared" si="18"/>
        <v>0</v>
      </c>
      <c r="ANG20">
        <f t="shared" si="18"/>
        <v>0</v>
      </c>
      <c r="ANH20">
        <f t="shared" si="18"/>
        <v>0</v>
      </c>
      <c r="ANI20">
        <f t="shared" si="18"/>
        <v>0</v>
      </c>
      <c r="ANJ20">
        <f t="shared" si="18"/>
        <v>0</v>
      </c>
      <c r="ANK20">
        <f t="shared" si="18"/>
        <v>0</v>
      </c>
      <c r="ANL20">
        <f t="shared" si="18"/>
        <v>0</v>
      </c>
      <c r="ANM20">
        <f t="shared" si="18"/>
        <v>0</v>
      </c>
      <c r="ANN20">
        <f t="shared" si="18"/>
        <v>0</v>
      </c>
      <c r="ANO20">
        <f t="shared" si="18"/>
        <v>0</v>
      </c>
      <c r="ANP20">
        <f t="shared" si="18"/>
        <v>0</v>
      </c>
      <c r="ANQ20">
        <f t="shared" si="18"/>
        <v>0</v>
      </c>
      <c r="ANR20">
        <f t="shared" si="18"/>
        <v>0</v>
      </c>
      <c r="ANS20">
        <f t="shared" si="18"/>
        <v>0</v>
      </c>
      <c r="ANT20">
        <f t="shared" si="18"/>
        <v>0</v>
      </c>
      <c r="ANU20">
        <f t="shared" si="18"/>
        <v>0</v>
      </c>
      <c r="ANV20">
        <f t="shared" si="18"/>
        <v>0</v>
      </c>
      <c r="ANW20">
        <f t="shared" si="18"/>
        <v>0</v>
      </c>
      <c r="ANX20">
        <f t="shared" si="18"/>
        <v>0</v>
      </c>
      <c r="ANY20">
        <f t="shared" si="18"/>
        <v>0</v>
      </c>
      <c r="ANZ20">
        <f t="shared" si="18"/>
        <v>0</v>
      </c>
      <c r="AOA20">
        <f t="shared" si="18"/>
        <v>0</v>
      </c>
      <c r="AOB20">
        <f t="shared" si="18"/>
        <v>0</v>
      </c>
      <c r="AOC20">
        <f t="shared" si="18"/>
        <v>0</v>
      </c>
      <c r="AOD20">
        <f t="shared" si="18"/>
        <v>0</v>
      </c>
      <c r="AOE20">
        <f t="shared" si="18"/>
        <v>0</v>
      </c>
      <c r="AOF20">
        <f t="shared" si="18"/>
        <v>0</v>
      </c>
      <c r="AOG20">
        <f t="shared" si="18"/>
        <v>0</v>
      </c>
      <c r="AOH20">
        <f t="shared" si="18"/>
        <v>0</v>
      </c>
      <c r="AOI20">
        <f t="shared" si="18"/>
        <v>0</v>
      </c>
      <c r="AOJ20">
        <f t="shared" si="18"/>
        <v>0</v>
      </c>
      <c r="AOK20">
        <f t="shared" si="18"/>
        <v>0</v>
      </c>
      <c r="AOL20">
        <f t="shared" si="18"/>
        <v>0</v>
      </c>
      <c r="AOM20">
        <f t="shared" si="18"/>
        <v>0</v>
      </c>
      <c r="AON20">
        <f t="shared" si="18"/>
        <v>0</v>
      </c>
      <c r="AOO20">
        <f t="shared" si="18"/>
        <v>0</v>
      </c>
      <c r="AOP20">
        <f t="shared" si="18"/>
        <v>0</v>
      </c>
      <c r="AOQ20">
        <f t="shared" si="18"/>
        <v>0</v>
      </c>
      <c r="AOR20">
        <f t="shared" si="18"/>
        <v>0</v>
      </c>
      <c r="AOS20">
        <f t="shared" si="18"/>
        <v>0</v>
      </c>
      <c r="AOT20">
        <f t="shared" si="18"/>
        <v>0</v>
      </c>
      <c r="AOU20">
        <f t="shared" si="18"/>
        <v>0</v>
      </c>
      <c r="AOV20">
        <f t="shared" si="18"/>
        <v>0</v>
      </c>
      <c r="AOW20">
        <f t="shared" si="18"/>
        <v>0</v>
      </c>
      <c r="AOX20">
        <f t="shared" si="18"/>
        <v>0</v>
      </c>
      <c r="AOY20">
        <f t="shared" si="18"/>
        <v>0</v>
      </c>
      <c r="AOZ20">
        <f t="shared" si="18"/>
        <v>0</v>
      </c>
      <c r="APA20">
        <f t="shared" si="18"/>
        <v>0</v>
      </c>
      <c r="APB20">
        <f t="shared" si="18"/>
        <v>0</v>
      </c>
      <c r="APC20">
        <f t="shared" si="18"/>
        <v>0</v>
      </c>
      <c r="APD20">
        <f t="shared" si="18"/>
        <v>0</v>
      </c>
      <c r="APE20">
        <f t="shared" si="18"/>
        <v>0</v>
      </c>
      <c r="APF20">
        <f t="shared" si="18"/>
        <v>0</v>
      </c>
      <c r="APG20">
        <f t="shared" si="18"/>
        <v>0</v>
      </c>
      <c r="APH20">
        <f t="shared" si="18"/>
        <v>0</v>
      </c>
      <c r="API20">
        <f t="shared" si="18"/>
        <v>0</v>
      </c>
      <c r="APJ20">
        <f t="shared" si="18"/>
        <v>0</v>
      </c>
      <c r="APK20">
        <f t="shared" si="18"/>
        <v>0</v>
      </c>
      <c r="APL20">
        <f t="shared" si="18"/>
        <v>0</v>
      </c>
      <c r="APM20">
        <f t="shared" si="18"/>
        <v>0</v>
      </c>
      <c r="APN20">
        <f t="shared" si="18"/>
        <v>0</v>
      </c>
      <c r="APO20">
        <f t="shared" si="18"/>
        <v>0</v>
      </c>
      <c r="APP20">
        <f t="shared" ref="APP20:ASA20" si="19">APP10</f>
        <v>0</v>
      </c>
      <c r="APQ20">
        <f t="shared" si="19"/>
        <v>0</v>
      </c>
      <c r="APR20">
        <f t="shared" si="19"/>
        <v>0</v>
      </c>
      <c r="APS20">
        <f t="shared" si="19"/>
        <v>0</v>
      </c>
      <c r="APT20">
        <f t="shared" si="19"/>
        <v>0</v>
      </c>
      <c r="APU20">
        <f t="shared" si="19"/>
        <v>0</v>
      </c>
      <c r="APV20">
        <f t="shared" si="19"/>
        <v>0</v>
      </c>
      <c r="APW20">
        <f t="shared" si="19"/>
        <v>0</v>
      </c>
      <c r="APX20">
        <f t="shared" si="19"/>
        <v>0</v>
      </c>
      <c r="APY20">
        <f t="shared" si="19"/>
        <v>0</v>
      </c>
      <c r="APZ20">
        <f t="shared" si="19"/>
        <v>0</v>
      </c>
      <c r="AQA20">
        <f t="shared" si="19"/>
        <v>0</v>
      </c>
      <c r="AQB20">
        <f t="shared" si="19"/>
        <v>0</v>
      </c>
      <c r="AQC20">
        <f t="shared" si="19"/>
        <v>0</v>
      </c>
      <c r="AQD20">
        <f t="shared" si="19"/>
        <v>0</v>
      </c>
      <c r="AQE20">
        <f t="shared" si="19"/>
        <v>0</v>
      </c>
      <c r="AQF20">
        <f t="shared" si="19"/>
        <v>0</v>
      </c>
      <c r="AQG20">
        <f t="shared" si="19"/>
        <v>0</v>
      </c>
      <c r="AQH20">
        <f t="shared" si="19"/>
        <v>0</v>
      </c>
      <c r="AQI20">
        <f t="shared" si="19"/>
        <v>0</v>
      </c>
      <c r="AQJ20">
        <f t="shared" si="19"/>
        <v>0</v>
      </c>
      <c r="AQK20">
        <f t="shared" si="19"/>
        <v>0</v>
      </c>
      <c r="AQL20">
        <f t="shared" si="19"/>
        <v>0</v>
      </c>
      <c r="AQM20">
        <f t="shared" si="19"/>
        <v>0</v>
      </c>
      <c r="AQN20">
        <f t="shared" si="19"/>
        <v>0</v>
      </c>
      <c r="AQO20">
        <f t="shared" si="19"/>
        <v>0</v>
      </c>
      <c r="AQP20">
        <f t="shared" si="19"/>
        <v>0</v>
      </c>
      <c r="AQQ20">
        <f t="shared" si="19"/>
        <v>0</v>
      </c>
      <c r="AQR20">
        <f t="shared" si="19"/>
        <v>0</v>
      </c>
      <c r="AQS20">
        <f t="shared" si="19"/>
        <v>0</v>
      </c>
      <c r="AQT20">
        <f t="shared" si="19"/>
        <v>0</v>
      </c>
      <c r="AQU20">
        <f t="shared" si="19"/>
        <v>0</v>
      </c>
      <c r="AQV20">
        <f t="shared" si="19"/>
        <v>0</v>
      </c>
      <c r="AQW20">
        <f t="shared" si="19"/>
        <v>0</v>
      </c>
      <c r="AQX20">
        <f t="shared" si="19"/>
        <v>0</v>
      </c>
      <c r="AQY20">
        <f t="shared" si="19"/>
        <v>0</v>
      </c>
      <c r="AQZ20">
        <f t="shared" si="19"/>
        <v>0</v>
      </c>
      <c r="ARA20">
        <f t="shared" si="19"/>
        <v>0</v>
      </c>
      <c r="ARB20">
        <f t="shared" si="19"/>
        <v>0</v>
      </c>
      <c r="ARC20">
        <f t="shared" si="19"/>
        <v>0</v>
      </c>
      <c r="ARD20">
        <f t="shared" si="19"/>
        <v>0</v>
      </c>
      <c r="ARE20">
        <f t="shared" si="19"/>
        <v>0</v>
      </c>
      <c r="ARF20">
        <f t="shared" si="19"/>
        <v>0</v>
      </c>
      <c r="ARG20">
        <f t="shared" si="19"/>
        <v>0</v>
      </c>
      <c r="ARH20">
        <f t="shared" si="19"/>
        <v>0</v>
      </c>
      <c r="ARI20">
        <f t="shared" si="19"/>
        <v>0</v>
      </c>
      <c r="ARJ20">
        <f t="shared" si="19"/>
        <v>0</v>
      </c>
      <c r="ARK20">
        <f t="shared" si="19"/>
        <v>0</v>
      </c>
      <c r="ARL20">
        <f t="shared" si="19"/>
        <v>0</v>
      </c>
      <c r="ARM20">
        <f t="shared" si="19"/>
        <v>0</v>
      </c>
      <c r="ARN20">
        <f t="shared" si="19"/>
        <v>0</v>
      </c>
      <c r="ARO20">
        <f t="shared" si="19"/>
        <v>0</v>
      </c>
      <c r="ARP20">
        <f t="shared" si="19"/>
        <v>0</v>
      </c>
      <c r="ARQ20">
        <f t="shared" si="19"/>
        <v>0</v>
      </c>
      <c r="ARR20">
        <f t="shared" si="19"/>
        <v>0</v>
      </c>
      <c r="ARS20">
        <f t="shared" si="19"/>
        <v>0</v>
      </c>
      <c r="ART20">
        <f t="shared" si="19"/>
        <v>0</v>
      </c>
      <c r="ARU20">
        <f t="shared" si="19"/>
        <v>0</v>
      </c>
      <c r="ARV20">
        <f t="shared" si="19"/>
        <v>0</v>
      </c>
      <c r="ARW20">
        <f t="shared" si="19"/>
        <v>0</v>
      </c>
      <c r="ARX20">
        <f t="shared" si="19"/>
        <v>0</v>
      </c>
      <c r="ARY20">
        <f t="shared" si="19"/>
        <v>0</v>
      </c>
      <c r="ARZ20">
        <f t="shared" si="19"/>
        <v>0</v>
      </c>
      <c r="ASA20">
        <f t="shared" si="19"/>
        <v>0</v>
      </c>
      <c r="ASB20">
        <f t="shared" ref="ASB20:AUM20" si="20">ASB10</f>
        <v>0</v>
      </c>
      <c r="ASC20">
        <f t="shared" si="20"/>
        <v>0</v>
      </c>
      <c r="ASD20">
        <f t="shared" si="20"/>
        <v>0</v>
      </c>
      <c r="ASE20">
        <f t="shared" si="20"/>
        <v>0</v>
      </c>
      <c r="ASF20">
        <f t="shared" si="20"/>
        <v>0</v>
      </c>
      <c r="ASG20">
        <f t="shared" si="20"/>
        <v>0</v>
      </c>
      <c r="ASH20">
        <f t="shared" si="20"/>
        <v>0</v>
      </c>
      <c r="ASI20">
        <f t="shared" si="20"/>
        <v>0</v>
      </c>
      <c r="ASJ20">
        <f t="shared" si="20"/>
        <v>0</v>
      </c>
      <c r="ASK20">
        <f t="shared" si="20"/>
        <v>0</v>
      </c>
      <c r="ASL20">
        <f t="shared" si="20"/>
        <v>0</v>
      </c>
      <c r="ASM20">
        <f t="shared" si="20"/>
        <v>0</v>
      </c>
      <c r="ASN20">
        <f t="shared" si="20"/>
        <v>0</v>
      </c>
      <c r="ASO20">
        <f t="shared" si="20"/>
        <v>0</v>
      </c>
      <c r="ASP20">
        <f t="shared" si="20"/>
        <v>0</v>
      </c>
      <c r="ASQ20">
        <f t="shared" si="20"/>
        <v>0</v>
      </c>
      <c r="ASR20">
        <f t="shared" si="20"/>
        <v>0</v>
      </c>
      <c r="ASS20">
        <f t="shared" si="20"/>
        <v>0</v>
      </c>
      <c r="AST20">
        <f t="shared" si="20"/>
        <v>0</v>
      </c>
      <c r="ASU20">
        <f t="shared" si="20"/>
        <v>0</v>
      </c>
      <c r="ASV20">
        <f t="shared" si="20"/>
        <v>0</v>
      </c>
      <c r="ASW20">
        <f t="shared" si="20"/>
        <v>0</v>
      </c>
      <c r="ASX20">
        <f t="shared" si="20"/>
        <v>0</v>
      </c>
      <c r="ASY20">
        <f t="shared" si="20"/>
        <v>0</v>
      </c>
      <c r="ASZ20">
        <f t="shared" si="20"/>
        <v>0</v>
      </c>
      <c r="ATA20">
        <f t="shared" si="20"/>
        <v>0</v>
      </c>
      <c r="ATB20">
        <f t="shared" si="20"/>
        <v>0</v>
      </c>
      <c r="ATC20">
        <f t="shared" si="20"/>
        <v>0</v>
      </c>
      <c r="ATD20">
        <f t="shared" si="20"/>
        <v>0</v>
      </c>
      <c r="ATE20">
        <f t="shared" si="20"/>
        <v>0</v>
      </c>
      <c r="ATF20">
        <f t="shared" si="20"/>
        <v>0</v>
      </c>
      <c r="ATG20">
        <f t="shared" si="20"/>
        <v>0</v>
      </c>
      <c r="ATH20">
        <f t="shared" si="20"/>
        <v>0</v>
      </c>
      <c r="ATI20">
        <f t="shared" si="20"/>
        <v>0</v>
      </c>
      <c r="ATJ20">
        <f t="shared" si="20"/>
        <v>0</v>
      </c>
      <c r="ATK20">
        <f t="shared" si="20"/>
        <v>0</v>
      </c>
      <c r="ATL20">
        <f t="shared" si="20"/>
        <v>0</v>
      </c>
      <c r="ATM20">
        <f t="shared" si="20"/>
        <v>0</v>
      </c>
      <c r="ATN20">
        <f t="shared" si="20"/>
        <v>0</v>
      </c>
      <c r="ATO20">
        <f t="shared" si="20"/>
        <v>0</v>
      </c>
      <c r="ATP20">
        <f t="shared" si="20"/>
        <v>0</v>
      </c>
      <c r="ATQ20">
        <f t="shared" si="20"/>
        <v>0</v>
      </c>
      <c r="ATR20">
        <f t="shared" si="20"/>
        <v>0</v>
      </c>
      <c r="ATS20">
        <f t="shared" si="20"/>
        <v>0</v>
      </c>
      <c r="ATT20">
        <f t="shared" si="20"/>
        <v>0</v>
      </c>
      <c r="ATU20">
        <f t="shared" si="20"/>
        <v>0</v>
      </c>
      <c r="ATV20">
        <f t="shared" si="20"/>
        <v>0</v>
      </c>
      <c r="ATW20">
        <f t="shared" si="20"/>
        <v>0</v>
      </c>
      <c r="ATX20">
        <f t="shared" si="20"/>
        <v>0</v>
      </c>
      <c r="ATY20">
        <f t="shared" si="20"/>
        <v>0</v>
      </c>
      <c r="ATZ20">
        <f t="shared" si="20"/>
        <v>0</v>
      </c>
      <c r="AUA20">
        <f t="shared" si="20"/>
        <v>0</v>
      </c>
      <c r="AUB20">
        <f t="shared" si="20"/>
        <v>0</v>
      </c>
      <c r="AUC20">
        <f t="shared" si="20"/>
        <v>0</v>
      </c>
      <c r="AUD20">
        <f t="shared" si="20"/>
        <v>0</v>
      </c>
      <c r="AUE20">
        <f t="shared" si="20"/>
        <v>0</v>
      </c>
      <c r="AUF20">
        <f t="shared" si="20"/>
        <v>0</v>
      </c>
      <c r="AUG20">
        <f t="shared" si="20"/>
        <v>0</v>
      </c>
      <c r="AUH20">
        <f t="shared" si="20"/>
        <v>0</v>
      </c>
      <c r="AUI20">
        <f t="shared" si="20"/>
        <v>0</v>
      </c>
      <c r="AUJ20">
        <f t="shared" si="20"/>
        <v>0</v>
      </c>
      <c r="AUK20">
        <f t="shared" si="20"/>
        <v>0</v>
      </c>
      <c r="AUL20">
        <f t="shared" si="20"/>
        <v>0</v>
      </c>
      <c r="AUM20">
        <f t="shared" si="20"/>
        <v>0</v>
      </c>
      <c r="AUN20">
        <f t="shared" ref="AUN20:AWY20" si="21">AUN10</f>
        <v>0</v>
      </c>
      <c r="AUO20">
        <f t="shared" si="21"/>
        <v>0</v>
      </c>
      <c r="AUP20">
        <f t="shared" si="21"/>
        <v>0</v>
      </c>
      <c r="AUQ20">
        <f t="shared" si="21"/>
        <v>0</v>
      </c>
      <c r="AUR20">
        <f t="shared" si="21"/>
        <v>0</v>
      </c>
      <c r="AUS20">
        <f t="shared" si="21"/>
        <v>0</v>
      </c>
      <c r="AUT20">
        <f t="shared" si="21"/>
        <v>0</v>
      </c>
      <c r="AUU20">
        <f t="shared" si="21"/>
        <v>0</v>
      </c>
      <c r="AUV20">
        <f t="shared" si="21"/>
        <v>0</v>
      </c>
      <c r="AUW20">
        <f t="shared" si="21"/>
        <v>0</v>
      </c>
      <c r="AUX20">
        <f t="shared" si="21"/>
        <v>0</v>
      </c>
      <c r="AUY20">
        <f t="shared" si="21"/>
        <v>0</v>
      </c>
      <c r="AUZ20">
        <f t="shared" si="21"/>
        <v>0</v>
      </c>
      <c r="AVA20">
        <f t="shared" si="21"/>
        <v>0</v>
      </c>
      <c r="AVB20">
        <f t="shared" si="21"/>
        <v>0</v>
      </c>
      <c r="AVC20">
        <f t="shared" si="21"/>
        <v>0</v>
      </c>
      <c r="AVD20">
        <f t="shared" si="21"/>
        <v>0</v>
      </c>
      <c r="AVE20">
        <f t="shared" si="21"/>
        <v>0</v>
      </c>
      <c r="AVF20">
        <f t="shared" si="21"/>
        <v>0</v>
      </c>
      <c r="AVG20">
        <f t="shared" si="21"/>
        <v>0</v>
      </c>
      <c r="AVH20">
        <f t="shared" si="21"/>
        <v>0</v>
      </c>
      <c r="AVI20">
        <f t="shared" si="21"/>
        <v>0</v>
      </c>
      <c r="AVJ20">
        <f t="shared" si="21"/>
        <v>0</v>
      </c>
      <c r="AVK20">
        <f t="shared" si="21"/>
        <v>0</v>
      </c>
      <c r="AVL20">
        <f t="shared" si="21"/>
        <v>0</v>
      </c>
      <c r="AVM20">
        <f t="shared" si="21"/>
        <v>0</v>
      </c>
      <c r="AVN20">
        <f t="shared" si="21"/>
        <v>0</v>
      </c>
      <c r="AVO20">
        <f t="shared" si="21"/>
        <v>0</v>
      </c>
      <c r="AVP20">
        <f t="shared" si="21"/>
        <v>0</v>
      </c>
      <c r="AVQ20">
        <f t="shared" si="21"/>
        <v>0</v>
      </c>
      <c r="AVR20">
        <f t="shared" si="21"/>
        <v>0</v>
      </c>
      <c r="AVS20">
        <f t="shared" si="21"/>
        <v>0</v>
      </c>
      <c r="AVT20">
        <f t="shared" si="21"/>
        <v>0</v>
      </c>
      <c r="AVU20">
        <f t="shared" si="21"/>
        <v>0</v>
      </c>
      <c r="AVV20">
        <f t="shared" si="21"/>
        <v>0</v>
      </c>
      <c r="AVW20">
        <f t="shared" si="21"/>
        <v>0</v>
      </c>
      <c r="AVX20">
        <f t="shared" si="21"/>
        <v>0</v>
      </c>
      <c r="AVY20">
        <f t="shared" si="21"/>
        <v>0</v>
      </c>
      <c r="AVZ20">
        <f t="shared" si="21"/>
        <v>0</v>
      </c>
      <c r="AWA20">
        <f t="shared" si="21"/>
        <v>0</v>
      </c>
      <c r="AWB20">
        <f t="shared" si="21"/>
        <v>0</v>
      </c>
      <c r="AWC20">
        <f t="shared" si="21"/>
        <v>0</v>
      </c>
      <c r="AWD20">
        <f t="shared" si="21"/>
        <v>0</v>
      </c>
      <c r="AWE20">
        <f t="shared" si="21"/>
        <v>0</v>
      </c>
      <c r="AWF20">
        <f t="shared" si="21"/>
        <v>0</v>
      </c>
      <c r="AWG20">
        <f t="shared" si="21"/>
        <v>0</v>
      </c>
      <c r="AWH20">
        <f t="shared" si="21"/>
        <v>0</v>
      </c>
      <c r="AWI20">
        <f t="shared" si="21"/>
        <v>0</v>
      </c>
      <c r="AWJ20">
        <f t="shared" si="21"/>
        <v>0</v>
      </c>
      <c r="AWK20">
        <f t="shared" si="21"/>
        <v>0</v>
      </c>
      <c r="AWL20">
        <f t="shared" si="21"/>
        <v>0</v>
      </c>
      <c r="AWM20">
        <f t="shared" si="21"/>
        <v>0</v>
      </c>
      <c r="AWN20">
        <f t="shared" si="21"/>
        <v>0</v>
      </c>
      <c r="AWO20">
        <f t="shared" si="21"/>
        <v>0</v>
      </c>
      <c r="AWP20">
        <f t="shared" si="21"/>
        <v>0</v>
      </c>
      <c r="AWQ20">
        <f t="shared" si="21"/>
        <v>0</v>
      </c>
      <c r="AWR20">
        <f t="shared" si="21"/>
        <v>0</v>
      </c>
      <c r="AWS20">
        <f t="shared" si="21"/>
        <v>0</v>
      </c>
      <c r="AWT20">
        <f t="shared" si="21"/>
        <v>0</v>
      </c>
      <c r="AWU20">
        <f t="shared" si="21"/>
        <v>0</v>
      </c>
      <c r="AWV20">
        <f t="shared" si="21"/>
        <v>0</v>
      </c>
      <c r="AWW20">
        <f t="shared" si="21"/>
        <v>0</v>
      </c>
      <c r="AWX20">
        <f t="shared" si="21"/>
        <v>0</v>
      </c>
      <c r="AWY20">
        <f t="shared" si="21"/>
        <v>0</v>
      </c>
      <c r="AWZ20">
        <f t="shared" ref="AWZ20:AZK20" si="22">AWZ10</f>
        <v>0</v>
      </c>
      <c r="AXA20">
        <f t="shared" si="22"/>
        <v>0</v>
      </c>
      <c r="AXB20">
        <f t="shared" si="22"/>
        <v>0</v>
      </c>
      <c r="AXC20">
        <f t="shared" si="22"/>
        <v>0</v>
      </c>
      <c r="AXD20">
        <f t="shared" si="22"/>
        <v>0</v>
      </c>
      <c r="AXE20">
        <f t="shared" si="22"/>
        <v>0</v>
      </c>
      <c r="AXF20">
        <f t="shared" si="22"/>
        <v>0</v>
      </c>
      <c r="AXG20">
        <f t="shared" si="22"/>
        <v>0</v>
      </c>
      <c r="AXH20">
        <f t="shared" si="22"/>
        <v>0</v>
      </c>
      <c r="AXI20">
        <f t="shared" si="22"/>
        <v>0</v>
      </c>
      <c r="AXJ20">
        <f t="shared" si="22"/>
        <v>0</v>
      </c>
      <c r="AXK20">
        <f t="shared" si="22"/>
        <v>0</v>
      </c>
      <c r="AXL20">
        <f t="shared" si="22"/>
        <v>0</v>
      </c>
      <c r="AXM20">
        <f t="shared" si="22"/>
        <v>0</v>
      </c>
      <c r="AXN20">
        <f t="shared" si="22"/>
        <v>0</v>
      </c>
      <c r="AXO20">
        <f t="shared" si="22"/>
        <v>0</v>
      </c>
      <c r="AXP20">
        <f t="shared" si="22"/>
        <v>0</v>
      </c>
      <c r="AXQ20">
        <f t="shared" si="22"/>
        <v>0</v>
      </c>
      <c r="AXR20">
        <f t="shared" si="22"/>
        <v>0</v>
      </c>
      <c r="AXS20">
        <f t="shared" si="22"/>
        <v>0</v>
      </c>
      <c r="AXT20">
        <f t="shared" si="22"/>
        <v>0</v>
      </c>
      <c r="AXU20">
        <f t="shared" si="22"/>
        <v>0</v>
      </c>
      <c r="AXV20">
        <f t="shared" si="22"/>
        <v>0</v>
      </c>
      <c r="AXW20">
        <f t="shared" si="22"/>
        <v>0</v>
      </c>
      <c r="AXX20">
        <f t="shared" si="22"/>
        <v>0</v>
      </c>
      <c r="AXY20">
        <f t="shared" si="22"/>
        <v>0</v>
      </c>
      <c r="AXZ20">
        <f t="shared" si="22"/>
        <v>0</v>
      </c>
      <c r="AYA20">
        <f t="shared" si="22"/>
        <v>0</v>
      </c>
      <c r="AYB20">
        <f t="shared" si="22"/>
        <v>0</v>
      </c>
      <c r="AYC20">
        <f t="shared" si="22"/>
        <v>0</v>
      </c>
      <c r="AYD20">
        <f t="shared" si="22"/>
        <v>0</v>
      </c>
      <c r="AYE20">
        <f t="shared" si="22"/>
        <v>0</v>
      </c>
      <c r="AYF20">
        <f t="shared" si="22"/>
        <v>0</v>
      </c>
      <c r="AYG20">
        <f t="shared" si="22"/>
        <v>0</v>
      </c>
      <c r="AYH20">
        <f t="shared" si="22"/>
        <v>0</v>
      </c>
      <c r="AYI20">
        <f t="shared" si="22"/>
        <v>0</v>
      </c>
      <c r="AYJ20">
        <f t="shared" si="22"/>
        <v>0</v>
      </c>
      <c r="AYK20">
        <f t="shared" si="22"/>
        <v>0</v>
      </c>
      <c r="AYL20">
        <f t="shared" si="22"/>
        <v>0</v>
      </c>
      <c r="AYM20">
        <f t="shared" si="22"/>
        <v>0</v>
      </c>
      <c r="AYN20">
        <f t="shared" si="22"/>
        <v>0</v>
      </c>
      <c r="AYO20">
        <f t="shared" si="22"/>
        <v>0</v>
      </c>
      <c r="AYP20">
        <f t="shared" si="22"/>
        <v>0</v>
      </c>
      <c r="AYQ20">
        <f t="shared" si="22"/>
        <v>0</v>
      </c>
      <c r="AYR20">
        <f t="shared" si="22"/>
        <v>0</v>
      </c>
      <c r="AYS20">
        <f t="shared" si="22"/>
        <v>0</v>
      </c>
      <c r="AYT20">
        <f t="shared" si="22"/>
        <v>0</v>
      </c>
      <c r="AYU20">
        <f t="shared" si="22"/>
        <v>0</v>
      </c>
      <c r="AYV20">
        <f t="shared" si="22"/>
        <v>0</v>
      </c>
      <c r="AYW20">
        <f t="shared" si="22"/>
        <v>0</v>
      </c>
      <c r="AYX20">
        <f t="shared" si="22"/>
        <v>0</v>
      </c>
      <c r="AYY20">
        <f t="shared" si="22"/>
        <v>0</v>
      </c>
      <c r="AYZ20">
        <f t="shared" si="22"/>
        <v>0</v>
      </c>
      <c r="AZA20">
        <f t="shared" si="22"/>
        <v>0</v>
      </c>
      <c r="AZB20">
        <f t="shared" si="22"/>
        <v>0</v>
      </c>
      <c r="AZC20">
        <f t="shared" si="22"/>
        <v>0</v>
      </c>
      <c r="AZD20">
        <f t="shared" si="22"/>
        <v>0</v>
      </c>
      <c r="AZE20">
        <f t="shared" si="22"/>
        <v>0</v>
      </c>
      <c r="AZF20">
        <f t="shared" si="22"/>
        <v>0</v>
      </c>
      <c r="AZG20">
        <f t="shared" si="22"/>
        <v>0</v>
      </c>
      <c r="AZH20">
        <f t="shared" si="22"/>
        <v>0</v>
      </c>
      <c r="AZI20">
        <f t="shared" si="22"/>
        <v>0</v>
      </c>
      <c r="AZJ20">
        <f t="shared" si="22"/>
        <v>0</v>
      </c>
      <c r="AZK20">
        <f t="shared" si="22"/>
        <v>0</v>
      </c>
      <c r="AZL20">
        <f t="shared" ref="AZL20:BBW20" si="23">AZL10</f>
        <v>0</v>
      </c>
      <c r="AZM20">
        <f t="shared" si="23"/>
        <v>0</v>
      </c>
      <c r="AZN20">
        <f t="shared" si="23"/>
        <v>0</v>
      </c>
      <c r="AZO20">
        <f t="shared" si="23"/>
        <v>0</v>
      </c>
      <c r="AZP20">
        <f t="shared" si="23"/>
        <v>0</v>
      </c>
      <c r="AZQ20">
        <f t="shared" si="23"/>
        <v>0</v>
      </c>
      <c r="AZR20">
        <f t="shared" si="23"/>
        <v>0</v>
      </c>
      <c r="AZS20">
        <f t="shared" si="23"/>
        <v>0</v>
      </c>
      <c r="AZT20">
        <f t="shared" si="23"/>
        <v>0</v>
      </c>
      <c r="AZU20">
        <f t="shared" si="23"/>
        <v>0</v>
      </c>
      <c r="AZV20">
        <f t="shared" si="23"/>
        <v>0</v>
      </c>
      <c r="AZW20">
        <f t="shared" si="23"/>
        <v>0</v>
      </c>
      <c r="AZX20">
        <f t="shared" si="23"/>
        <v>0</v>
      </c>
      <c r="AZY20">
        <f t="shared" si="23"/>
        <v>0</v>
      </c>
      <c r="AZZ20">
        <f t="shared" si="23"/>
        <v>0</v>
      </c>
      <c r="BAA20">
        <f t="shared" si="23"/>
        <v>0</v>
      </c>
      <c r="BAB20">
        <f t="shared" si="23"/>
        <v>0</v>
      </c>
      <c r="BAC20">
        <f t="shared" si="23"/>
        <v>0</v>
      </c>
      <c r="BAD20">
        <f t="shared" si="23"/>
        <v>0</v>
      </c>
      <c r="BAE20">
        <f t="shared" si="23"/>
        <v>0</v>
      </c>
      <c r="BAF20">
        <f t="shared" si="23"/>
        <v>0</v>
      </c>
      <c r="BAG20">
        <f t="shared" si="23"/>
        <v>0</v>
      </c>
      <c r="BAH20">
        <f t="shared" si="23"/>
        <v>0</v>
      </c>
      <c r="BAI20">
        <f t="shared" si="23"/>
        <v>0</v>
      </c>
      <c r="BAJ20">
        <f t="shared" si="23"/>
        <v>0</v>
      </c>
      <c r="BAK20">
        <f t="shared" si="23"/>
        <v>0</v>
      </c>
      <c r="BAL20">
        <f t="shared" si="23"/>
        <v>0</v>
      </c>
      <c r="BAM20">
        <f t="shared" si="23"/>
        <v>0</v>
      </c>
      <c r="BAN20">
        <f t="shared" si="23"/>
        <v>0</v>
      </c>
      <c r="BAO20">
        <f t="shared" si="23"/>
        <v>0</v>
      </c>
      <c r="BAP20">
        <f t="shared" si="23"/>
        <v>0</v>
      </c>
      <c r="BAQ20">
        <f t="shared" si="23"/>
        <v>0</v>
      </c>
      <c r="BAR20">
        <f t="shared" si="23"/>
        <v>0</v>
      </c>
      <c r="BAS20">
        <f t="shared" si="23"/>
        <v>0</v>
      </c>
      <c r="BAT20">
        <f t="shared" si="23"/>
        <v>0</v>
      </c>
      <c r="BAU20">
        <f t="shared" si="23"/>
        <v>0</v>
      </c>
      <c r="BAV20">
        <f t="shared" si="23"/>
        <v>0</v>
      </c>
      <c r="BAW20">
        <f t="shared" si="23"/>
        <v>0</v>
      </c>
      <c r="BAX20">
        <f t="shared" si="23"/>
        <v>0</v>
      </c>
      <c r="BAY20">
        <f t="shared" si="23"/>
        <v>0</v>
      </c>
      <c r="BAZ20">
        <f t="shared" si="23"/>
        <v>0</v>
      </c>
      <c r="BBA20">
        <f t="shared" si="23"/>
        <v>0</v>
      </c>
      <c r="BBB20">
        <f t="shared" si="23"/>
        <v>0</v>
      </c>
      <c r="BBC20">
        <f t="shared" si="23"/>
        <v>0</v>
      </c>
      <c r="BBD20">
        <f t="shared" si="23"/>
        <v>0</v>
      </c>
      <c r="BBE20">
        <f t="shared" si="23"/>
        <v>0</v>
      </c>
      <c r="BBF20">
        <f t="shared" si="23"/>
        <v>0</v>
      </c>
      <c r="BBG20">
        <f t="shared" si="23"/>
        <v>0</v>
      </c>
      <c r="BBH20">
        <f t="shared" si="23"/>
        <v>0</v>
      </c>
      <c r="BBI20">
        <f t="shared" si="23"/>
        <v>0</v>
      </c>
      <c r="BBJ20">
        <f t="shared" si="23"/>
        <v>0</v>
      </c>
      <c r="BBK20">
        <f t="shared" si="23"/>
        <v>0</v>
      </c>
      <c r="BBL20">
        <f t="shared" si="23"/>
        <v>0</v>
      </c>
      <c r="BBM20">
        <f t="shared" si="23"/>
        <v>0</v>
      </c>
      <c r="BBN20">
        <f t="shared" si="23"/>
        <v>0</v>
      </c>
      <c r="BBO20">
        <f t="shared" si="23"/>
        <v>0</v>
      </c>
      <c r="BBP20">
        <f t="shared" si="23"/>
        <v>0</v>
      </c>
      <c r="BBQ20">
        <f t="shared" si="23"/>
        <v>0</v>
      </c>
      <c r="BBR20">
        <f t="shared" si="23"/>
        <v>0</v>
      </c>
      <c r="BBS20">
        <f t="shared" si="23"/>
        <v>0</v>
      </c>
      <c r="BBT20">
        <f t="shared" si="23"/>
        <v>0</v>
      </c>
      <c r="BBU20">
        <f t="shared" si="23"/>
        <v>0</v>
      </c>
      <c r="BBV20">
        <f t="shared" si="23"/>
        <v>0</v>
      </c>
      <c r="BBW20">
        <f t="shared" si="23"/>
        <v>0</v>
      </c>
      <c r="BBX20">
        <f t="shared" ref="BBX20:BEI20" si="24">BBX10</f>
        <v>0</v>
      </c>
      <c r="BBY20">
        <f t="shared" si="24"/>
        <v>0</v>
      </c>
      <c r="BBZ20">
        <f t="shared" si="24"/>
        <v>0</v>
      </c>
      <c r="BCA20">
        <f t="shared" si="24"/>
        <v>0</v>
      </c>
      <c r="BCB20">
        <f t="shared" si="24"/>
        <v>0</v>
      </c>
      <c r="BCC20">
        <f t="shared" si="24"/>
        <v>0</v>
      </c>
      <c r="BCD20">
        <f t="shared" si="24"/>
        <v>0</v>
      </c>
      <c r="BCE20">
        <f t="shared" si="24"/>
        <v>0</v>
      </c>
      <c r="BCF20">
        <f t="shared" si="24"/>
        <v>0</v>
      </c>
      <c r="BCG20">
        <f t="shared" si="24"/>
        <v>0</v>
      </c>
      <c r="BCH20">
        <f t="shared" si="24"/>
        <v>0</v>
      </c>
      <c r="BCI20">
        <f t="shared" si="24"/>
        <v>0</v>
      </c>
      <c r="BCJ20">
        <f t="shared" si="24"/>
        <v>0</v>
      </c>
      <c r="BCK20">
        <f t="shared" si="24"/>
        <v>0</v>
      </c>
      <c r="BCL20">
        <f t="shared" si="24"/>
        <v>0</v>
      </c>
      <c r="BCM20">
        <f t="shared" si="24"/>
        <v>0</v>
      </c>
      <c r="BCN20">
        <f t="shared" si="24"/>
        <v>0</v>
      </c>
      <c r="BCO20">
        <f t="shared" si="24"/>
        <v>0</v>
      </c>
      <c r="BCP20">
        <f t="shared" si="24"/>
        <v>0</v>
      </c>
      <c r="BCQ20">
        <f t="shared" si="24"/>
        <v>0</v>
      </c>
      <c r="BCR20">
        <f t="shared" si="24"/>
        <v>0</v>
      </c>
      <c r="BCS20">
        <f t="shared" si="24"/>
        <v>0</v>
      </c>
      <c r="BCT20">
        <f t="shared" si="24"/>
        <v>0</v>
      </c>
      <c r="BCU20">
        <f t="shared" si="24"/>
        <v>0</v>
      </c>
      <c r="BCV20">
        <f t="shared" si="24"/>
        <v>0</v>
      </c>
      <c r="BCW20">
        <f t="shared" si="24"/>
        <v>0</v>
      </c>
      <c r="BCX20">
        <f t="shared" si="24"/>
        <v>0</v>
      </c>
      <c r="BCY20">
        <f t="shared" si="24"/>
        <v>0</v>
      </c>
      <c r="BCZ20">
        <f t="shared" si="24"/>
        <v>0</v>
      </c>
      <c r="BDA20">
        <f t="shared" si="24"/>
        <v>0</v>
      </c>
      <c r="BDB20">
        <f t="shared" si="24"/>
        <v>0</v>
      </c>
      <c r="BDC20">
        <f t="shared" si="24"/>
        <v>0</v>
      </c>
      <c r="BDD20">
        <f t="shared" si="24"/>
        <v>0</v>
      </c>
      <c r="BDE20">
        <f t="shared" si="24"/>
        <v>0</v>
      </c>
      <c r="BDF20">
        <f t="shared" si="24"/>
        <v>0</v>
      </c>
      <c r="BDG20">
        <f t="shared" si="24"/>
        <v>0</v>
      </c>
      <c r="BDH20">
        <f t="shared" si="24"/>
        <v>0</v>
      </c>
      <c r="BDI20">
        <f t="shared" si="24"/>
        <v>0</v>
      </c>
      <c r="BDJ20">
        <f t="shared" si="24"/>
        <v>0</v>
      </c>
      <c r="BDK20">
        <f t="shared" si="24"/>
        <v>0</v>
      </c>
      <c r="BDL20">
        <f t="shared" si="24"/>
        <v>0</v>
      </c>
      <c r="BDM20">
        <f t="shared" si="24"/>
        <v>0</v>
      </c>
      <c r="BDN20">
        <f t="shared" si="24"/>
        <v>0</v>
      </c>
      <c r="BDO20">
        <f t="shared" si="24"/>
        <v>0</v>
      </c>
      <c r="BDP20">
        <f t="shared" si="24"/>
        <v>0</v>
      </c>
      <c r="BDQ20">
        <f t="shared" si="24"/>
        <v>0</v>
      </c>
      <c r="BDR20">
        <f t="shared" si="24"/>
        <v>0</v>
      </c>
      <c r="BDS20">
        <f t="shared" si="24"/>
        <v>0</v>
      </c>
      <c r="BDT20">
        <f t="shared" si="24"/>
        <v>0</v>
      </c>
      <c r="BDU20">
        <f t="shared" si="24"/>
        <v>0</v>
      </c>
      <c r="BDV20">
        <f t="shared" si="24"/>
        <v>0</v>
      </c>
      <c r="BDW20">
        <f t="shared" si="24"/>
        <v>0</v>
      </c>
      <c r="BDX20">
        <f t="shared" si="24"/>
        <v>0</v>
      </c>
      <c r="BDY20">
        <f t="shared" si="24"/>
        <v>0</v>
      </c>
      <c r="BDZ20">
        <f t="shared" si="24"/>
        <v>0</v>
      </c>
      <c r="BEA20">
        <f t="shared" si="24"/>
        <v>0</v>
      </c>
      <c r="BEB20">
        <f t="shared" si="24"/>
        <v>0</v>
      </c>
      <c r="BEC20">
        <f t="shared" si="24"/>
        <v>0</v>
      </c>
      <c r="BED20">
        <f t="shared" si="24"/>
        <v>0</v>
      </c>
      <c r="BEE20">
        <f t="shared" si="24"/>
        <v>0</v>
      </c>
      <c r="BEF20">
        <f t="shared" si="24"/>
        <v>0</v>
      </c>
      <c r="BEG20">
        <f t="shared" si="24"/>
        <v>0</v>
      </c>
      <c r="BEH20">
        <f t="shared" si="24"/>
        <v>0</v>
      </c>
      <c r="BEI20">
        <f t="shared" si="24"/>
        <v>0</v>
      </c>
      <c r="BEJ20">
        <f t="shared" ref="BEJ20:BGU20" si="25">BEJ10</f>
        <v>0</v>
      </c>
      <c r="BEK20">
        <f t="shared" si="25"/>
        <v>0</v>
      </c>
      <c r="BEL20">
        <f t="shared" si="25"/>
        <v>0</v>
      </c>
      <c r="BEM20">
        <f t="shared" si="25"/>
        <v>0</v>
      </c>
      <c r="BEN20">
        <f t="shared" si="25"/>
        <v>0</v>
      </c>
      <c r="BEO20">
        <f t="shared" si="25"/>
        <v>0</v>
      </c>
      <c r="BEP20">
        <f t="shared" si="25"/>
        <v>0</v>
      </c>
      <c r="BEQ20">
        <f t="shared" si="25"/>
        <v>0</v>
      </c>
      <c r="BER20">
        <f t="shared" si="25"/>
        <v>0</v>
      </c>
      <c r="BES20">
        <f t="shared" si="25"/>
        <v>0</v>
      </c>
      <c r="BET20">
        <f t="shared" si="25"/>
        <v>0</v>
      </c>
      <c r="BEU20">
        <f t="shared" si="25"/>
        <v>0</v>
      </c>
      <c r="BEV20">
        <f t="shared" si="25"/>
        <v>0</v>
      </c>
      <c r="BEW20">
        <f t="shared" si="25"/>
        <v>0</v>
      </c>
      <c r="BEX20">
        <f t="shared" si="25"/>
        <v>0</v>
      </c>
      <c r="BEY20">
        <f t="shared" si="25"/>
        <v>0</v>
      </c>
      <c r="BEZ20">
        <f t="shared" si="25"/>
        <v>0</v>
      </c>
      <c r="BFA20">
        <f t="shared" si="25"/>
        <v>0</v>
      </c>
      <c r="BFB20">
        <f t="shared" si="25"/>
        <v>0</v>
      </c>
      <c r="BFC20">
        <f t="shared" si="25"/>
        <v>0</v>
      </c>
      <c r="BFD20">
        <f t="shared" si="25"/>
        <v>0</v>
      </c>
      <c r="BFE20">
        <f t="shared" si="25"/>
        <v>0</v>
      </c>
      <c r="BFF20">
        <f t="shared" si="25"/>
        <v>0</v>
      </c>
      <c r="BFG20">
        <f t="shared" si="25"/>
        <v>0</v>
      </c>
      <c r="BFH20">
        <f t="shared" si="25"/>
        <v>0</v>
      </c>
      <c r="BFI20">
        <f t="shared" si="25"/>
        <v>0</v>
      </c>
      <c r="BFJ20">
        <f t="shared" si="25"/>
        <v>0</v>
      </c>
      <c r="BFK20">
        <f t="shared" si="25"/>
        <v>0</v>
      </c>
      <c r="BFL20">
        <f t="shared" si="25"/>
        <v>0</v>
      </c>
      <c r="BFM20">
        <f t="shared" si="25"/>
        <v>0</v>
      </c>
      <c r="BFN20">
        <f t="shared" si="25"/>
        <v>0</v>
      </c>
      <c r="BFO20">
        <f t="shared" si="25"/>
        <v>0</v>
      </c>
      <c r="BFP20">
        <f t="shared" si="25"/>
        <v>0</v>
      </c>
      <c r="BFQ20">
        <f t="shared" si="25"/>
        <v>0</v>
      </c>
      <c r="BFR20">
        <f t="shared" si="25"/>
        <v>0</v>
      </c>
      <c r="BFS20">
        <f t="shared" si="25"/>
        <v>0</v>
      </c>
      <c r="BFT20">
        <f t="shared" si="25"/>
        <v>0</v>
      </c>
      <c r="BFU20">
        <f t="shared" si="25"/>
        <v>0</v>
      </c>
      <c r="BFV20">
        <f t="shared" si="25"/>
        <v>0</v>
      </c>
      <c r="BFW20">
        <f t="shared" si="25"/>
        <v>0</v>
      </c>
      <c r="BFX20">
        <f t="shared" si="25"/>
        <v>0</v>
      </c>
      <c r="BFY20">
        <f t="shared" si="25"/>
        <v>0</v>
      </c>
      <c r="BFZ20">
        <f t="shared" si="25"/>
        <v>0</v>
      </c>
      <c r="BGA20">
        <f t="shared" si="25"/>
        <v>0</v>
      </c>
      <c r="BGB20">
        <f t="shared" si="25"/>
        <v>0</v>
      </c>
      <c r="BGC20">
        <f t="shared" si="25"/>
        <v>0</v>
      </c>
      <c r="BGD20">
        <f t="shared" si="25"/>
        <v>0</v>
      </c>
      <c r="BGE20">
        <f t="shared" si="25"/>
        <v>0</v>
      </c>
      <c r="BGF20">
        <f t="shared" si="25"/>
        <v>0</v>
      </c>
      <c r="BGG20">
        <f t="shared" si="25"/>
        <v>0</v>
      </c>
      <c r="BGH20">
        <f t="shared" si="25"/>
        <v>0</v>
      </c>
      <c r="BGI20">
        <f t="shared" si="25"/>
        <v>0</v>
      </c>
      <c r="BGJ20">
        <f t="shared" si="25"/>
        <v>0</v>
      </c>
      <c r="BGK20">
        <f t="shared" si="25"/>
        <v>0</v>
      </c>
      <c r="BGL20">
        <f t="shared" si="25"/>
        <v>0</v>
      </c>
      <c r="BGM20">
        <f t="shared" si="25"/>
        <v>0</v>
      </c>
      <c r="BGN20">
        <f t="shared" si="25"/>
        <v>0</v>
      </c>
      <c r="BGO20">
        <f t="shared" si="25"/>
        <v>0</v>
      </c>
      <c r="BGP20">
        <f t="shared" si="25"/>
        <v>0</v>
      </c>
      <c r="BGQ20">
        <f t="shared" si="25"/>
        <v>0</v>
      </c>
      <c r="BGR20">
        <f t="shared" si="25"/>
        <v>0</v>
      </c>
      <c r="BGS20">
        <f t="shared" si="25"/>
        <v>0</v>
      </c>
      <c r="BGT20">
        <f t="shared" si="25"/>
        <v>0</v>
      </c>
      <c r="BGU20">
        <f t="shared" si="25"/>
        <v>0</v>
      </c>
      <c r="BGV20">
        <f t="shared" ref="BGV20:BJG20" si="26">BGV10</f>
        <v>0</v>
      </c>
      <c r="BGW20">
        <f t="shared" si="26"/>
        <v>0</v>
      </c>
      <c r="BGX20">
        <f t="shared" si="26"/>
        <v>0</v>
      </c>
      <c r="BGY20">
        <f t="shared" si="26"/>
        <v>0</v>
      </c>
      <c r="BGZ20">
        <f t="shared" si="26"/>
        <v>0</v>
      </c>
      <c r="BHA20">
        <f t="shared" si="26"/>
        <v>0</v>
      </c>
      <c r="BHB20">
        <f t="shared" si="26"/>
        <v>0</v>
      </c>
      <c r="BHC20">
        <f t="shared" si="26"/>
        <v>0</v>
      </c>
      <c r="BHD20">
        <f t="shared" si="26"/>
        <v>0</v>
      </c>
      <c r="BHE20">
        <f t="shared" si="26"/>
        <v>0</v>
      </c>
      <c r="BHF20">
        <f t="shared" si="26"/>
        <v>0</v>
      </c>
      <c r="BHG20">
        <f t="shared" si="26"/>
        <v>0</v>
      </c>
      <c r="BHH20">
        <f t="shared" si="26"/>
        <v>0</v>
      </c>
      <c r="BHI20">
        <f t="shared" si="26"/>
        <v>0</v>
      </c>
      <c r="BHJ20">
        <f t="shared" si="26"/>
        <v>0</v>
      </c>
      <c r="BHK20">
        <f t="shared" si="26"/>
        <v>0</v>
      </c>
      <c r="BHL20">
        <f t="shared" si="26"/>
        <v>0</v>
      </c>
      <c r="BHM20">
        <f t="shared" si="26"/>
        <v>0</v>
      </c>
      <c r="BHN20">
        <f t="shared" si="26"/>
        <v>0</v>
      </c>
      <c r="BHO20">
        <f t="shared" si="26"/>
        <v>0</v>
      </c>
      <c r="BHP20">
        <f t="shared" si="26"/>
        <v>0</v>
      </c>
      <c r="BHQ20">
        <f t="shared" si="26"/>
        <v>0</v>
      </c>
      <c r="BHR20">
        <f t="shared" si="26"/>
        <v>0</v>
      </c>
      <c r="BHS20">
        <f t="shared" si="26"/>
        <v>0</v>
      </c>
      <c r="BHT20">
        <f t="shared" si="26"/>
        <v>0</v>
      </c>
      <c r="BHU20">
        <f t="shared" si="26"/>
        <v>0</v>
      </c>
      <c r="BHV20">
        <f t="shared" si="26"/>
        <v>0</v>
      </c>
      <c r="BHW20">
        <f t="shared" si="26"/>
        <v>0</v>
      </c>
      <c r="BHX20">
        <f t="shared" si="26"/>
        <v>0</v>
      </c>
      <c r="BHY20">
        <f t="shared" si="26"/>
        <v>0</v>
      </c>
      <c r="BHZ20">
        <f t="shared" si="26"/>
        <v>0</v>
      </c>
      <c r="BIA20">
        <f t="shared" si="26"/>
        <v>0</v>
      </c>
      <c r="BIB20">
        <f t="shared" si="26"/>
        <v>0</v>
      </c>
      <c r="BIC20">
        <f t="shared" si="26"/>
        <v>0</v>
      </c>
      <c r="BID20">
        <f t="shared" si="26"/>
        <v>0</v>
      </c>
      <c r="BIE20">
        <f t="shared" si="26"/>
        <v>0</v>
      </c>
      <c r="BIF20">
        <f t="shared" si="26"/>
        <v>0</v>
      </c>
      <c r="BIG20">
        <f t="shared" si="26"/>
        <v>0</v>
      </c>
      <c r="BIH20">
        <f t="shared" si="26"/>
        <v>0</v>
      </c>
      <c r="BII20">
        <f t="shared" si="26"/>
        <v>0</v>
      </c>
      <c r="BIJ20">
        <f t="shared" si="26"/>
        <v>0</v>
      </c>
      <c r="BIK20">
        <f t="shared" si="26"/>
        <v>0</v>
      </c>
      <c r="BIL20">
        <f t="shared" si="26"/>
        <v>0</v>
      </c>
      <c r="BIM20">
        <f t="shared" si="26"/>
        <v>0</v>
      </c>
      <c r="BIN20">
        <f t="shared" si="26"/>
        <v>0</v>
      </c>
      <c r="BIO20">
        <f t="shared" si="26"/>
        <v>0</v>
      </c>
      <c r="BIP20">
        <f t="shared" si="26"/>
        <v>0</v>
      </c>
      <c r="BIQ20">
        <f t="shared" si="26"/>
        <v>0</v>
      </c>
      <c r="BIR20">
        <f t="shared" si="26"/>
        <v>0</v>
      </c>
      <c r="BIS20">
        <f t="shared" si="26"/>
        <v>0</v>
      </c>
      <c r="BIT20">
        <f t="shared" si="26"/>
        <v>0</v>
      </c>
      <c r="BIU20">
        <f t="shared" si="26"/>
        <v>0</v>
      </c>
      <c r="BIV20">
        <f t="shared" si="26"/>
        <v>0</v>
      </c>
      <c r="BIW20">
        <f t="shared" si="26"/>
        <v>0</v>
      </c>
      <c r="BIX20">
        <f t="shared" si="26"/>
        <v>0</v>
      </c>
      <c r="BIY20">
        <f t="shared" si="26"/>
        <v>0</v>
      </c>
      <c r="BIZ20">
        <f t="shared" si="26"/>
        <v>0</v>
      </c>
      <c r="BJA20">
        <f t="shared" si="26"/>
        <v>0</v>
      </c>
      <c r="BJB20">
        <f t="shared" si="26"/>
        <v>0</v>
      </c>
      <c r="BJC20">
        <f t="shared" si="26"/>
        <v>0</v>
      </c>
      <c r="BJD20">
        <f t="shared" si="26"/>
        <v>0</v>
      </c>
      <c r="BJE20">
        <f t="shared" si="26"/>
        <v>0</v>
      </c>
      <c r="BJF20">
        <f t="shared" si="26"/>
        <v>0</v>
      </c>
      <c r="BJG20">
        <f t="shared" si="26"/>
        <v>0</v>
      </c>
      <c r="BJH20">
        <f t="shared" ref="BJH20:BLS20" si="27">BJH10</f>
        <v>0</v>
      </c>
      <c r="BJI20">
        <f t="shared" si="27"/>
        <v>0</v>
      </c>
      <c r="BJJ20">
        <f t="shared" si="27"/>
        <v>0</v>
      </c>
      <c r="BJK20">
        <f t="shared" si="27"/>
        <v>0</v>
      </c>
      <c r="BJL20">
        <f t="shared" si="27"/>
        <v>0</v>
      </c>
      <c r="BJM20">
        <f t="shared" si="27"/>
        <v>0</v>
      </c>
      <c r="BJN20">
        <f t="shared" si="27"/>
        <v>0</v>
      </c>
      <c r="BJO20">
        <f t="shared" si="27"/>
        <v>0</v>
      </c>
      <c r="BJP20">
        <f t="shared" si="27"/>
        <v>0</v>
      </c>
      <c r="BJQ20">
        <f t="shared" si="27"/>
        <v>0</v>
      </c>
      <c r="BJR20">
        <f t="shared" si="27"/>
        <v>0</v>
      </c>
      <c r="BJS20">
        <f t="shared" si="27"/>
        <v>0</v>
      </c>
      <c r="BJT20">
        <f t="shared" si="27"/>
        <v>0</v>
      </c>
      <c r="BJU20">
        <f t="shared" si="27"/>
        <v>0</v>
      </c>
      <c r="BJV20">
        <f t="shared" si="27"/>
        <v>0</v>
      </c>
      <c r="BJW20">
        <f t="shared" si="27"/>
        <v>0</v>
      </c>
      <c r="BJX20">
        <f t="shared" si="27"/>
        <v>0</v>
      </c>
      <c r="BJY20">
        <f t="shared" si="27"/>
        <v>0</v>
      </c>
      <c r="BJZ20">
        <f t="shared" si="27"/>
        <v>0</v>
      </c>
      <c r="BKA20">
        <f t="shared" si="27"/>
        <v>0</v>
      </c>
      <c r="BKB20">
        <f t="shared" si="27"/>
        <v>0</v>
      </c>
      <c r="BKC20">
        <f t="shared" si="27"/>
        <v>0</v>
      </c>
      <c r="BKD20">
        <f t="shared" si="27"/>
        <v>0</v>
      </c>
      <c r="BKE20">
        <f t="shared" si="27"/>
        <v>0</v>
      </c>
      <c r="BKF20">
        <f t="shared" si="27"/>
        <v>0</v>
      </c>
      <c r="BKG20">
        <f t="shared" si="27"/>
        <v>0</v>
      </c>
      <c r="BKH20">
        <f t="shared" si="27"/>
        <v>0</v>
      </c>
      <c r="BKI20">
        <f t="shared" si="27"/>
        <v>0</v>
      </c>
      <c r="BKJ20">
        <f t="shared" si="27"/>
        <v>0</v>
      </c>
      <c r="BKK20">
        <f t="shared" si="27"/>
        <v>0</v>
      </c>
      <c r="BKL20">
        <f t="shared" si="27"/>
        <v>0</v>
      </c>
      <c r="BKM20">
        <f t="shared" si="27"/>
        <v>0</v>
      </c>
      <c r="BKN20">
        <f t="shared" si="27"/>
        <v>0</v>
      </c>
      <c r="BKO20">
        <f t="shared" si="27"/>
        <v>0</v>
      </c>
      <c r="BKP20">
        <f t="shared" si="27"/>
        <v>0</v>
      </c>
      <c r="BKQ20">
        <f t="shared" si="27"/>
        <v>0</v>
      </c>
      <c r="BKR20">
        <f t="shared" si="27"/>
        <v>0</v>
      </c>
      <c r="BKS20">
        <f t="shared" si="27"/>
        <v>0</v>
      </c>
      <c r="BKT20">
        <f t="shared" si="27"/>
        <v>0</v>
      </c>
      <c r="BKU20">
        <f t="shared" si="27"/>
        <v>0</v>
      </c>
      <c r="BKV20">
        <f t="shared" si="27"/>
        <v>0</v>
      </c>
      <c r="BKW20">
        <f t="shared" si="27"/>
        <v>0</v>
      </c>
      <c r="BKX20">
        <f t="shared" si="27"/>
        <v>0</v>
      </c>
      <c r="BKY20">
        <f t="shared" si="27"/>
        <v>0</v>
      </c>
      <c r="BKZ20">
        <f t="shared" si="27"/>
        <v>0</v>
      </c>
      <c r="BLA20">
        <f t="shared" si="27"/>
        <v>0</v>
      </c>
      <c r="BLB20">
        <f t="shared" si="27"/>
        <v>0</v>
      </c>
      <c r="BLC20">
        <f t="shared" si="27"/>
        <v>0</v>
      </c>
      <c r="BLD20">
        <f t="shared" si="27"/>
        <v>0</v>
      </c>
      <c r="BLE20">
        <f t="shared" si="27"/>
        <v>0</v>
      </c>
      <c r="BLF20">
        <f t="shared" si="27"/>
        <v>0</v>
      </c>
      <c r="BLG20">
        <f t="shared" si="27"/>
        <v>0</v>
      </c>
      <c r="BLH20">
        <f t="shared" si="27"/>
        <v>0</v>
      </c>
      <c r="BLI20">
        <f t="shared" si="27"/>
        <v>0</v>
      </c>
      <c r="BLJ20">
        <f t="shared" si="27"/>
        <v>0</v>
      </c>
      <c r="BLK20">
        <f t="shared" si="27"/>
        <v>0</v>
      </c>
      <c r="BLL20">
        <f t="shared" si="27"/>
        <v>0</v>
      </c>
      <c r="BLM20">
        <f t="shared" si="27"/>
        <v>0</v>
      </c>
      <c r="BLN20">
        <f t="shared" si="27"/>
        <v>0</v>
      </c>
      <c r="BLO20">
        <f t="shared" si="27"/>
        <v>0</v>
      </c>
      <c r="BLP20">
        <f t="shared" si="27"/>
        <v>0</v>
      </c>
      <c r="BLQ20">
        <f t="shared" si="27"/>
        <v>0</v>
      </c>
      <c r="BLR20">
        <f t="shared" si="27"/>
        <v>0</v>
      </c>
      <c r="BLS20">
        <f t="shared" si="27"/>
        <v>0</v>
      </c>
      <c r="BLT20">
        <f t="shared" ref="BLT20:BOE20" si="28">BLT10</f>
        <v>0</v>
      </c>
      <c r="BLU20">
        <f t="shared" si="28"/>
        <v>0</v>
      </c>
      <c r="BLV20">
        <f t="shared" si="28"/>
        <v>0</v>
      </c>
      <c r="BLW20">
        <f t="shared" si="28"/>
        <v>0</v>
      </c>
      <c r="BLX20">
        <f t="shared" si="28"/>
        <v>0</v>
      </c>
      <c r="BLY20">
        <f t="shared" si="28"/>
        <v>0</v>
      </c>
      <c r="BLZ20">
        <f t="shared" si="28"/>
        <v>0</v>
      </c>
      <c r="BMA20">
        <f t="shared" si="28"/>
        <v>0</v>
      </c>
      <c r="BMB20">
        <f t="shared" si="28"/>
        <v>0</v>
      </c>
      <c r="BMC20">
        <f t="shared" si="28"/>
        <v>0</v>
      </c>
      <c r="BMD20">
        <f t="shared" si="28"/>
        <v>0</v>
      </c>
      <c r="BME20">
        <f t="shared" si="28"/>
        <v>0</v>
      </c>
      <c r="BMF20">
        <f t="shared" si="28"/>
        <v>0</v>
      </c>
      <c r="BMG20">
        <f t="shared" si="28"/>
        <v>0</v>
      </c>
      <c r="BMH20">
        <f t="shared" si="28"/>
        <v>0</v>
      </c>
      <c r="BMI20">
        <f t="shared" si="28"/>
        <v>0</v>
      </c>
      <c r="BMJ20">
        <f t="shared" si="28"/>
        <v>0</v>
      </c>
      <c r="BMK20">
        <f t="shared" si="28"/>
        <v>0</v>
      </c>
      <c r="BML20">
        <f t="shared" si="28"/>
        <v>0</v>
      </c>
      <c r="BMM20">
        <f t="shared" si="28"/>
        <v>0</v>
      </c>
      <c r="BMN20">
        <f t="shared" si="28"/>
        <v>0</v>
      </c>
      <c r="BMO20">
        <f t="shared" si="28"/>
        <v>0</v>
      </c>
      <c r="BMP20">
        <f t="shared" si="28"/>
        <v>0</v>
      </c>
      <c r="BMQ20">
        <f t="shared" si="28"/>
        <v>0</v>
      </c>
      <c r="BMR20">
        <f t="shared" si="28"/>
        <v>0</v>
      </c>
      <c r="BMS20">
        <f t="shared" si="28"/>
        <v>0</v>
      </c>
      <c r="BMT20">
        <f t="shared" si="28"/>
        <v>0</v>
      </c>
      <c r="BMU20">
        <f t="shared" si="28"/>
        <v>0</v>
      </c>
      <c r="BMV20">
        <f t="shared" si="28"/>
        <v>0</v>
      </c>
      <c r="BMW20">
        <f t="shared" si="28"/>
        <v>0</v>
      </c>
      <c r="BMX20">
        <f t="shared" si="28"/>
        <v>0</v>
      </c>
      <c r="BMY20">
        <f t="shared" si="28"/>
        <v>0</v>
      </c>
      <c r="BMZ20">
        <f t="shared" si="28"/>
        <v>0</v>
      </c>
      <c r="BNA20">
        <f t="shared" si="28"/>
        <v>0</v>
      </c>
      <c r="BNB20">
        <f t="shared" si="28"/>
        <v>0</v>
      </c>
      <c r="BNC20">
        <f t="shared" si="28"/>
        <v>0</v>
      </c>
      <c r="BND20">
        <f t="shared" si="28"/>
        <v>0</v>
      </c>
      <c r="BNE20">
        <f t="shared" si="28"/>
        <v>0</v>
      </c>
      <c r="BNF20">
        <f t="shared" si="28"/>
        <v>0</v>
      </c>
      <c r="BNG20">
        <f t="shared" si="28"/>
        <v>0</v>
      </c>
      <c r="BNH20">
        <f t="shared" si="28"/>
        <v>0</v>
      </c>
      <c r="BNI20">
        <f t="shared" si="28"/>
        <v>0</v>
      </c>
      <c r="BNJ20">
        <f t="shared" si="28"/>
        <v>0</v>
      </c>
      <c r="BNK20">
        <f t="shared" si="28"/>
        <v>0</v>
      </c>
      <c r="BNL20">
        <f t="shared" si="28"/>
        <v>0</v>
      </c>
      <c r="BNM20">
        <f t="shared" si="28"/>
        <v>0</v>
      </c>
      <c r="BNN20">
        <f t="shared" si="28"/>
        <v>0</v>
      </c>
      <c r="BNO20">
        <f t="shared" si="28"/>
        <v>0</v>
      </c>
      <c r="BNP20">
        <f t="shared" si="28"/>
        <v>0</v>
      </c>
      <c r="BNQ20">
        <f t="shared" si="28"/>
        <v>0</v>
      </c>
      <c r="BNR20">
        <f t="shared" si="28"/>
        <v>0</v>
      </c>
      <c r="BNS20">
        <f t="shared" si="28"/>
        <v>0</v>
      </c>
      <c r="BNT20">
        <f t="shared" si="28"/>
        <v>0</v>
      </c>
      <c r="BNU20">
        <f t="shared" si="28"/>
        <v>0</v>
      </c>
      <c r="BNV20">
        <f t="shared" si="28"/>
        <v>0</v>
      </c>
      <c r="BNW20">
        <f t="shared" si="28"/>
        <v>0</v>
      </c>
      <c r="BNX20">
        <f t="shared" si="28"/>
        <v>0</v>
      </c>
      <c r="BNY20">
        <f t="shared" si="28"/>
        <v>0</v>
      </c>
      <c r="BNZ20">
        <f t="shared" si="28"/>
        <v>0</v>
      </c>
      <c r="BOA20">
        <f t="shared" si="28"/>
        <v>0</v>
      </c>
      <c r="BOB20">
        <f t="shared" si="28"/>
        <v>0</v>
      </c>
      <c r="BOC20">
        <f t="shared" si="28"/>
        <v>0</v>
      </c>
      <c r="BOD20">
        <f t="shared" si="28"/>
        <v>0</v>
      </c>
      <c r="BOE20">
        <f t="shared" si="28"/>
        <v>0</v>
      </c>
      <c r="BOF20">
        <f t="shared" ref="BOF20:BQQ20" si="29">BOF10</f>
        <v>0</v>
      </c>
      <c r="BOG20">
        <f t="shared" si="29"/>
        <v>0</v>
      </c>
      <c r="BOH20">
        <f t="shared" si="29"/>
        <v>0</v>
      </c>
      <c r="BOI20">
        <f t="shared" si="29"/>
        <v>0</v>
      </c>
      <c r="BOJ20">
        <f t="shared" si="29"/>
        <v>0</v>
      </c>
      <c r="BOK20">
        <f t="shared" si="29"/>
        <v>0</v>
      </c>
      <c r="BOL20">
        <f t="shared" si="29"/>
        <v>0</v>
      </c>
      <c r="BOM20">
        <f t="shared" si="29"/>
        <v>0</v>
      </c>
      <c r="BON20">
        <f t="shared" si="29"/>
        <v>0</v>
      </c>
      <c r="BOO20">
        <f t="shared" si="29"/>
        <v>0</v>
      </c>
      <c r="BOP20">
        <f t="shared" si="29"/>
        <v>0</v>
      </c>
      <c r="BOQ20">
        <f t="shared" si="29"/>
        <v>0</v>
      </c>
      <c r="BOR20">
        <f t="shared" si="29"/>
        <v>0</v>
      </c>
      <c r="BOS20">
        <f t="shared" si="29"/>
        <v>0</v>
      </c>
      <c r="BOT20">
        <f t="shared" si="29"/>
        <v>0</v>
      </c>
      <c r="BOU20">
        <f t="shared" si="29"/>
        <v>0</v>
      </c>
      <c r="BOV20">
        <f t="shared" si="29"/>
        <v>0</v>
      </c>
      <c r="BOW20">
        <f t="shared" si="29"/>
        <v>0</v>
      </c>
      <c r="BOX20">
        <f t="shared" si="29"/>
        <v>0</v>
      </c>
      <c r="BOY20">
        <f t="shared" si="29"/>
        <v>0</v>
      </c>
      <c r="BOZ20">
        <f t="shared" si="29"/>
        <v>0</v>
      </c>
      <c r="BPA20">
        <f t="shared" si="29"/>
        <v>0</v>
      </c>
      <c r="BPB20">
        <f t="shared" si="29"/>
        <v>0</v>
      </c>
      <c r="BPC20">
        <f t="shared" si="29"/>
        <v>0</v>
      </c>
      <c r="BPD20">
        <f t="shared" si="29"/>
        <v>0</v>
      </c>
      <c r="BPE20">
        <f t="shared" si="29"/>
        <v>0</v>
      </c>
      <c r="BPF20">
        <f t="shared" si="29"/>
        <v>0</v>
      </c>
      <c r="BPG20">
        <f t="shared" si="29"/>
        <v>0</v>
      </c>
      <c r="BPH20">
        <f t="shared" si="29"/>
        <v>0</v>
      </c>
      <c r="BPI20">
        <f t="shared" si="29"/>
        <v>0</v>
      </c>
      <c r="BPJ20">
        <f t="shared" si="29"/>
        <v>0</v>
      </c>
      <c r="BPK20">
        <f t="shared" si="29"/>
        <v>0</v>
      </c>
      <c r="BPL20">
        <f t="shared" si="29"/>
        <v>0</v>
      </c>
      <c r="BPM20">
        <f t="shared" si="29"/>
        <v>0</v>
      </c>
      <c r="BPN20">
        <f t="shared" si="29"/>
        <v>0</v>
      </c>
      <c r="BPO20">
        <f t="shared" si="29"/>
        <v>0</v>
      </c>
      <c r="BPP20">
        <f t="shared" si="29"/>
        <v>0</v>
      </c>
      <c r="BPQ20">
        <f t="shared" si="29"/>
        <v>0</v>
      </c>
      <c r="BPR20">
        <f t="shared" si="29"/>
        <v>0</v>
      </c>
      <c r="BPS20">
        <f t="shared" si="29"/>
        <v>0</v>
      </c>
      <c r="BPT20">
        <f t="shared" si="29"/>
        <v>0</v>
      </c>
      <c r="BPU20">
        <f t="shared" si="29"/>
        <v>0</v>
      </c>
      <c r="BPV20">
        <f t="shared" si="29"/>
        <v>0</v>
      </c>
      <c r="BPW20">
        <f t="shared" si="29"/>
        <v>0</v>
      </c>
      <c r="BPX20">
        <f t="shared" si="29"/>
        <v>0</v>
      </c>
      <c r="BPY20">
        <f t="shared" si="29"/>
        <v>0</v>
      </c>
      <c r="BPZ20">
        <f t="shared" si="29"/>
        <v>0</v>
      </c>
      <c r="BQA20">
        <f t="shared" si="29"/>
        <v>0</v>
      </c>
      <c r="BQB20">
        <f t="shared" si="29"/>
        <v>0</v>
      </c>
      <c r="BQC20">
        <f t="shared" si="29"/>
        <v>0</v>
      </c>
      <c r="BQD20">
        <f t="shared" si="29"/>
        <v>0</v>
      </c>
      <c r="BQE20">
        <f t="shared" si="29"/>
        <v>0</v>
      </c>
      <c r="BQF20">
        <f t="shared" si="29"/>
        <v>0</v>
      </c>
      <c r="BQG20">
        <f t="shared" si="29"/>
        <v>0</v>
      </c>
      <c r="BQH20">
        <f t="shared" si="29"/>
        <v>0</v>
      </c>
      <c r="BQI20">
        <f t="shared" si="29"/>
        <v>0</v>
      </c>
      <c r="BQJ20">
        <f t="shared" si="29"/>
        <v>0</v>
      </c>
      <c r="BQK20">
        <f t="shared" si="29"/>
        <v>0</v>
      </c>
      <c r="BQL20">
        <f t="shared" si="29"/>
        <v>0</v>
      </c>
      <c r="BQM20">
        <f t="shared" si="29"/>
        <v>0</v>
      </c>
      <c r="BQN20">
        <f t="shared" si="29"/>
        <v>0</v>
      </c>
      <c r="BQO20">
        <f t="shared" si="29"/>
        <v>0</v>
      </c>
      <c r="BQP20">
        <f t="shared" si="29"/>
        <v>0</v>
      </c>
      <c r="BQQ20">
        <f t="shared" si="29"/>
        <v>0</v>
      </c>
      <c r="BQR20">
        <f t="shared" ref="BQR20:BTC20" si="30">BQR10</f>
        <v>0</v>
      </c>
      <c r="BQS20">
        <f t="shared" si="30"/>
        <v>0</v>
      </c>
      <c r="BQT20">
        <f t="shared" si="30"/>
        <v>0</v>
      </c>
      <c r="BQU20">
        <f t="shared" si="30"/>
        <v>0</v>
      </c>
      <c r="BQV20">
        <f t="shared" si="30"/>
        <v>0</v>
      </c>
      <c r="BQW20">
        <f t="shared" si="30"/>
        <v>0</v>
      </c>
      <c r="BQX20">
        <f t="shared" si="30"/>
        <v>0</v>
      </c>
      <c r="BQY20">
        <f t="shared" si="30"/>
        <v>0</v>
      </c>
      <c r="BQZ20">
        <f t="shared" si="30"/>
        <v>0</v>
      </c>
      <c r="BRA20">
        <f t="shared" si="30"/>
        <v>0</v>
      </c>
      <c r="BRB20">
        <f t="shared" si="30"/>
        <v>0</v>
      </c>
      <c r="BRC20">
        <f t="shared" si="30"/>
        <v>0</v>
      </c>
      <c r="BRD20">
        <f t="shared" si="30"/>
        <v>0</v>
      </c>
      <c r="BRE20">
        <f t="shared" si="30"/>
        <v>0</v>
      </c>
      <c r="BRF20">
        <f t="shared" si="30"/>
        <v>0</v>
      </c>
      <c r="BRG20">
        <f t="shared" si="30"/>
        <v>0</v>
      </c>
      <c r="BRH20">
        <f t="shared" si="30"/>
        <v>0</v>
      </c>
      <c r="BRI20">
        <f t="shared" si="30"/>
        <v>0</v>
      </c>
      <c r="BRJ20">
        <f t="shared" si="30"/>
        <v>0</v>
      </c>
      <c r="BRK20">
        <f t="shared" si="30"/>
        <v>0</v>
      </c>
      <c r="BRL20">
        <f t="shared" si="30"/>
        <v>0</v>
      </c>
      <c r="BRM20">
        <f t="shared" si="30"/>
        <v>0</v>
      </c>
      <c r="BRN20">
        <f t="shared" si="30"/>
        <v>0</v>
      </c>
      <c r="BRO20">
        <f t="shared" si="30"/>
        <v>0</v>
      </c>
      <c r="BRP20">
        <f t="shared" si="30"/>
        <v>0</v>
      </c>
      <c r="BRQ20">
        <f t="shared" si="30"/>
        <v>0</v>
      </c>
      <c r="BRR20">
        <f t="shared" si="30"/>
        <v>0</v>
      </c>
      <c r="BRS20">
        <f t="shared" si="30"/>
        <v>0</v>
      </c>
      <c r="BRT20">
        <f t="shared" si="30"/>
        <v>0</v>
      </c>
      <c r="BRU20">
        <f t="shared" si="30"/>
        <v>0</v>
      </c>
      <c r="BRV20">
        <f t="shared" si="30"/>
        <v>0</v>
      </c>
      <c r="BRW20">
        <f t="shared" si="30"/>
        <v>0</v>
      </c>
      <c r="BRX20">
        <f t="shared" si="30"/>
        <v>0</v>
      </c>
      <c r="BRY20">
        <f t="shared" si="30"/>
        <v>0</v>
      </c>
      <c r="BRZ20">
        <f t="shared" si="30"/>
        <v>0</v>
      </c>
      <c r="BSA20">
        <f t="shared" si="30"/>
        <v>0</v>
      </c>
      <c r="BSB20">
        <f t="shared" si="30"/>
        <v>0</v>
      </c>
      <c r="BSC20">
        <f t="shared" si="30"/>
        <v>0</v>
      </c>
      <c r="BSD20">
        <f t="shared" si="30"/>
        <v>0</v>
      </c>
      <c r="BSE20">
        <f t="shared" si="30"/>
        <v>0</v>
      </c>
      <c r="BSF20">
        <f t="shared" si="30"/>
        <v>0</v>
      </c>
      <c r="BSG20">
        <f t="shared" si="30"/>
        <v>0</v>
      </c>
      <c r="BSH20">
        <f t="shared" si="30"/>
        <v>0</v>
      </c>
      <c r="BSI20">
        <f t="shared" si="30"/>
        <v>0</v>
      </c>
      <c r="BSJ20">
        <f t="shared" si="30"/>
        <v>0</v>
      </c>
      <c r="BSK20">
        <f t="shared" si="30"/>
        <v>0</v>
      </c>
      <c r="BSL20">
        <f t="shared" si="30"/>
        <v>0</v>
      </c>
      <c r="BSM20">
        <f t="shared" si="30"/>
        <v>0</v>
      </c>
      <c r="BSN20">
        <f t="shared" si="30"/>
        <v>0</v>
      </c>
      <c r="BSO20">
        <f t="shared" si="30"/>
        <v>0</v>
      </c>
      <c r="BSP20">
        <f t="shared" si="30"/>
        <v>0</v>
      </c>
      <c r="BSQ20">
        <f t="shared" si="30"/>
        <v>0</v>
      </c>
      <c r="BSR20">
        <f t="shared" si="30"/>
        <v>0</v>
      </c>
      <c r="BSS20">
        <f t="shared" si="30"/>
        <v>0</v>
      </c>
      <c r="BST20">
        <f t="shared" si="30"/>
        <v>0</v>
      </c>
      <c r="BSU20">
        <f t="shared" si="30"/>
        <v>0</v>
      </c>
      <c r="BSV20">
        <f t="shared" si="30"/>
        <v>0</v>
      </c>
      <c r="BSW20">
        <f t="shared" si="30"/>
        <v>0</v>
      </c>
      <c r="BSX20">
        <f t="shared" si="30"/>
        <v>0</v>
      </c>
      <c r="BSY20">
        <f t="shared" si="30"/>
        <v>0</v>
      </c>
      <c r="BSZ20">
        <f t="shared" si="30"/>
        <v>0</v>
      </c>
      <c r="BTA20">
        <f t="shared" si="30"/>
        <v>0</v>
      </c>
      <c r="BTB20">
        <f t="shared" si="30"/>
        <v>0</v>
      </c>
      <c r="BTC20">
        <f t="shared" si="30"/>
        <v>0</v>
      </c>
      <c r="BTD20">
        <f t="shared" ref="BTD20:BVO20" si="31">BTD10</f>
        <v>0</v>
      </c>
      <c r="BTE20">
        <f t="shared" si="31"/>
        <v>0</v>
      </c>
      <c r="BTF20">
        <f t="shared" si="31"/>
        <v>0</v>
      </c>
      <c r="BTG20">
        <f t="shared" si="31"/>
        <v>0</v>
      </c>
      <c r="BTH20">
        <f t="shared" si="31"/>
        <v>0</v>
      </c>
      <c r="BTI20">
        <f t="shared" si="31"/>
        <v>0</v>
      </c>
      <c r="BTJ20">
        <f t="shared" si="31"/>
        <v>0</v>
      </c>
      <c r="BTK20">
        <f t="shared" si="31"/>
        <v>0</v>
      </c>
      <c r="BTL20">
        <f t="shared" si="31"/>
        <v>0</v>
      </c>
      <c r="BTM20">
        <f t="shared" si="31"/>
        <v>0</v>
      </c>
      <c r="BTN20">
        <f t="shared" si="31"/>
        <v>0</v>
      </c>
      <c r="BTO20">
        <f t="shared" si="31"/>
        <v>0</v>
      </c>
      <c r="BTP20">
        <f t="shared" si="31"/>
        <v>0</v>
      </c>
      <c r="BTQ20">
        <f t="shared" si="31"/>
        <v>0</v>
      </c>
      <c r="BTR20">
        <f t="shared" si="31"/>
        <v>0</v>
      </c>
      <c r="BTS20">
        <f t="shared" si="31"/>
        <v>0</v>
      </c>
      <c r="BTT20">
        <f t="shared" si="31"/>
        <v>0</v>
      </c>
      <c r="BTU20">
        <f t="shared" si="31"/>
        <v>0</v>
      </c>
      <c r="BTV20">
        <f t="shared" si="31"/>
        <v>0</v>
      </c>
      <c r="BTW20">
        <f t="shared" si="31"/>
        <v>0</v>
      </c>
      <c r="BTX20">
        <f t="shared" si="31"/>
        <v>0</v>
      </c>
      <c r="BTY20">
        <f t="shared" si="31"/>
        <v>0</v>
      </c>
      <c r="BTZ20">
        <f t="shared" si="31"/>
        <v>0</v>
      </c>
      <c r="BUA20">
        <f t="shared" si="31"/>
        <v>0</v>
      </c>
      <c r="BUB20">
        <f t="shared" si="31"/>
        <v>0</v>
      </c>
      <c r="BUC20">
        <f t="shared" si="31"/>
        <v>0</v>
      </c>
      <c r="BUD20">
        <f t="shared" si="31"/>
        <v>0</v>
      </c>
      <c r="BUE20">
        <f t="shared" si="31"/>
        <v>0</v>
      </c>
      <c r="BUF20">
        <f t="shared" si="31"/>
        <v>0</v>
      </c>
      <c r="BUG20">
        <f t="shared" si="31"/>
        <v>0</v>
      </c>
      <c r="BUH20">
        <f t="shared" si="31"/>
        <v>0</v>
      </c>
      <c r="BUI20">
        <f t="shared" si="31"/>
        <v>0</v>
      </c>
      <c r="BUJ20">
        <f t="shared" si="31"/>
        <v>0</v>
      </c>
      <c r="BUK20">
        <f t="shared" si="31"/>
        <v>0</v>
      </c>
      <c r="BUL20">
        <f t="shared" si="31"/>
        <v>0</v>
      </c>
      <c r="BUM20">
        <f t="shared" si="31"/>
        <v>0</v>
      </c>
      <c r="BUN20">
        <f t="shared" si="31"/>
        <v>0</v>
      </c>
      <c r="BUO20">
        <f t="shared" si="31"/>
        <v>0</v>
      </c>
      <c r="BUP20">
        <f t="shared" si="31"/>
        <v>0</v>
      </c>
      <c r="BUQ20">
        <f t="shared" si="31"/>
        <v>0</v>
      </c>
      <c r="BUR20">
        <f t="shared" si="31"/>
        <v>0</v>
      </c>
      <c r="BUS20">
        <f t="shared" si="31"/>
        <v>0</v>
      </c>
      <c r="BUT20">
        <f t="shared" si="31"/>
        <v>0</v>
      </c>
      <c r="BUU20">
        <f t="shared" si="31"/>
        <v>0</v>
      </c>
      <c r="BUV20">
        <f t="shared" si="31"/>
        <v>0</v>
      </c>
      <c r="BUW20">
        <f t="shared" si="31"/>
        <v>0</v>
      </c>
      <c r="BUX20">
        <f t="shared" si="31"/>
        <v>0</v>
      </c>
      <c r="BUY20">
        <f t="shared" si="31"/>
        <v>0</v>
      </c>
      <c r="BUZ20">
        <f t="shared" si="31"/>
        <v>0</v>
      </c>
      <c r="BVA20">
        <f t="shared" si="31"/>
        <v>0</v>
      </c>
      <c r="BVB20">
        <f t="shared" si="31"/>
        <v>0</v>
      </c>
      <c r="BVC20">
        <f t="shared" si="31"/>
        <v>0</v>
      </c>
      <c r="BVD20">
        <f t="shared" si="31"/>
        <v>0</v>
      </c>
      <c r="BVE20">
        <f t="shared" si="31"/>
        <v>0</v>
      </c>
      <c r="BVF20">
        <f t="shared" si="31"/>
        <v>0</v>
      </c>
      <c r="BVG20">
        <f t="shared" si="31"/>
        <v>0</v>
      </c>
      <c r="BVH20">
        <f t="shared" si="31"/>
        <v>0</v>
      </c>
      <c r="BVI20">
        <f t="shared" si="31"/>
        <v>0</v>
      </c>
      <c r="BVJ20">
        <f t="shared" si="31"/>
        <v>0</v>
      </c>
      <c r="BVK20">
        <f t="shared" si="31"/>
        <v>0</v>
      </c>
      <c r="BVL20">
        <f t="shared" si="31"/>
        <v>0</v>
      </c>
      <c r="BVM20">
        <f t="shared" si="31"/>
        <v>0</v>
      </c>
      <c r="BVN20">
        <f t="shared" si="31"/>
        <v>0</v>
      </c>
      <c r="BVO20">
        <f t="shared" si="31"/>
        <v>0</v>
      </c>
      <c r="BVP20">
        <f t="shared" ref="BVP20:BYA20" si="32">BVP10</f>
        <v>0</v>
      </c>
      <c r="BVQ20">
        <f t="shared" si="32"/>
        <v>0</v>
      </c>
      <c r="BVR20">
        <f t="shared" si="32"/>
        <v>0</v>
      </c>
      <c r="BVS20">
        <f t="shared" si="32"/>
        <v>0</v>
      </c>
      <c r="BVT20">
        <f t="shared" si="32"/>
        <v>0</v>
      </c>
      <c r="BVU20">
        <f t="shared" si="32"/>
        <v>0</v>
      </c>
      <c r="BVV20">
        <f t="shared" si="32"/>
        <v>0</v>
      </c>
      <c r="BVW20">
        <f t="shared" si="32"/>
        <v>0</v>
      </c>
      <c r="BVX20">
        <f t="shared" si="32"/>
        <v>0</v>
      </c>
      <c r="BVY20">
        <f t="shared" si="32"/>
        <v>0</v>
      </c>
      <c r="BVZ20">
        <f t="shared" si="32"/>
        <v>0</v>
      </c>
      <c r="BWA20">
        <f t="shared" si="32"/>
        <v>0</v>
      </c>
      <c r="BWB20">
        <f t="shared" si="32"/>
        <v>0</v>
      </c>
      <c r="BWC20">
        <f t="shared" si="32"/>
        <v>0</v>
      </c>
      <c r="BWD20">
        <f t="shared" si="32"/>
        <v>0</v>
      </c>
      <c r="BWE20">
        <f t="shared" si="32"/>
        <v>0</v>
      </c>
      <c r="BWF20">
        <f t="shared" si="32"/>
        <v>0</v>
      </c>
      <c r="BWG20">
        <f t="shared" si="32"/>
        <v>0</v>
      </c>
      <c r="BWH20">
        <f t="shared" si="32"/>
        <v>0</v>
      </c>
      <c r="BWI20">
        <f t="shared" si="32"/>
        <v>0</v>
      </c>
      <c r="BWJ20">
        <f t="shared" si="32"/>
        <v>0</v>
      </c>
      <c r="BWK20">
        <f t="shared" si="32"/>
        <v>0</v>
      </c>
      <c r="BWL20">
        <f t="shared" si="32"/>
        <v>0</v>
      </c>
      <c r="BWM20">
        <f t="shared" si="32"/>
        <v>0</v>
      </c>
      <c r="BWN20">
        <f t="shared" si="32"/>
        <v>0</v>
      </c>
      <c r="BWO20">
        <f t="shared" si="32"/>
        <v>0</v>
      </c>
      <c r="BWP20">
        <f t="shared" si="32"/>
        <v>0</v>
      </c>
      <c r="BWQ20">
        <f t="shared" si="32"/>
        <v>0</v>
      </c>
      <c r="BWR20">
        <f t="shared" si="32"/>
        <v>0</v>
      </c>
      <c r="BWS20">
        <f t="shared" si="32"/>
        <v>0</v>
      </c>
      <c r="BWT20">
        <f t="shared" si="32"/>
        <v>0</v>
      </c>
      <c r="BWU20">
        <f t="shared" si="32"/>
        <v>0</v>
      </c>
      <c r="BWV20">
        <f t="shared" si="32"/>
        <v>0</v>
      </c>
      <c r="BWW20">
        <f t="shared" si="32"/>
        <v>0</v>
      </c>
      <c r="BWX20">
        <f t="shared" si="32"/>
        <v>0</v>
      </c>
      <c r="BWY20">
        <f t="shared" si="32"/>
        <v>0</v>
      </c>
      <c r="BWZ20">
        <f t="shared" si="32"/>
        <v>0</v>
      </c>
      <c r="BXA20">
        <f t="shared" si="32"/>
        <v>0</v>
      </c>
      <c r="BXB20">
        <f t="shared" si="32"/>
        <v>0</v>
      </c>
      <c r="BXC20">
        <f t="shared" si="32"/>
        <v>0</v>
      </c>
      <c r="BXD20">
        <f t="shared" si="32"/>
        <v>0</v>
      </c>
      <c r="BXE20">
        <f t="shared" si="32"/>
        <v>0</v>
      </c>
      <c r="BXF20">
        <f t="shared" si="32"/>
        <v>0</v>
      </c>
      <c r="BXG20">
        <f t="shared" si="32"/>
        <v>0</v>
      </c>
      <c r="BXH20">
        <f t="shared" si="32"/>
        <v>0</v>
      </c>
      <c r="BXI20">
        <f t="shared" si="32"/>
        <v>0</v>
      </c>
      <c r="BXJ20">
        <f t="shared" si="32"/>
        <v>0</v>
      </c>
      <c r="BXK20">
        <f t="shared" si="32"/>
        <v>0</v>
      </c>
      <c r="BXL20">
        <f t="shared" si="32"/>
        <v>0</v>
      </c>
      <c r="BXM20">
        <f t="shared" si="32"/>
        <v>0</v>
      </c>
      <c r="BXN20">
        <f t="shared" si="32"/>
        <v>0</v>
      </c>
      <c r="BXO20">
        <f t="shared" si="32"/>
        <v>0</v>
      </c>
      <c r="BXP20">
        <f t="shared" si="32"/>
        <v>0</v>
      </c>
      <c r="BXQ20">
        <f t="shared" si="32"/>
        <v>0</v>
      </c>
      <c r="BXR20">
        <f t="shared" si="32"/>
        <v>0</v>
      </c>
      <c r="BXS20">
        <f t="shared" si="32"/>
        <v>0</v>
      </c>
      <c r="BXT20">
        <f t="shared" si="32"/>
        <v>0</v>
      </c>
      <c r="BXU20">
        <f t="shared" si="32"/>
        <v>0</v>
      </c>
      <c r="BXV20">
        <f t="shared" si="32"/>
        <v>0</v>
      </c>
      <c r="BXW20">
        <f t="shared" si="32"/>
        <v>0</v>
      </c>
      <c r="BXX20">
        <f t="shared" si="32"/>
        <v>0</v>
      </c>
      <c r="BXY20">
        <f t="shared" si="32"/>
        <v>0</v>
      </c>
      <c r="BXZ20">
        <f t="shared" si="32"/>
        <v>0</v>
      </c>
      <c r="BYA20">
        <f t="shared" si="32"/>
        <v>0</v>
      </c>
      <c r="BYB20">
        <f t="shared" ref="BYB20:CAM20" si="33">BYB10</f>
        <v>0</v>
      </c>
      <c r="BYC20">
        <f t="shared" si="33"/>
        <v>0</v>
      </c>
      <c r="BYD20">
        <f t="shared" si="33"/>
        <v>0</v>
      </c>
      <c r="BYE20">
        <f t="shared" si="33"/>
        <v>0</v>
      </c>
      <c r="BYF20">
        <f t="shared" si="33"/>
        <v>0</v>
      </c>
      <c r="BYG20">
        <f t="shared" si="33"/>
        <v>0</v>
      </c>
      <c r="BYH20">
        <f t="shared" si="33"/>
        <v>0</v>
      </c>
      <c r="BYI20">
        <f t="shared" si="33"/>
        <v>0</v>
      </c>
      <c r="BYJ20">
        <f t="shared" si="33"/>
        <v>0</v>
      </c>
      <c r="BYK20">
        <f t="shared" si="33"/>
        <v>0</v>
      </c>
      <c r="BYL20">
        <f t="shared" si="33"/>
        <v>0</v>
      </c>
      <c r="BYM20">
        <f t="shared" si="33"/>
        <v>0</v>
      </c>
      <c r="BYN20">
        <f t="shared" si="33"/>
        <v>0</v>
      </c>
      <c r="BYO20">
        <f t="shared" si="33"/>
        <v>0</v>
      </c>
      <c r="BYP20">
        <f t="shared" si="33"/>
        <v>0</v>
      </c>
      <c r="BYQ20">
        <f t="shared" si="33"/>
        <v>0</v>
      </c>
      <c r="BYR20">
        <f t="shared" si="33"/>
        <v>0</v>
      </c>
      <c r="BYS20">
        <f t="shared" si="33"/>
        <v>0</v>
      </c>
      <c r="BYT20">
        <f t="shared" si="33"/>
        <v>0</v>
      </c>
      <c r="BYU20">
        <f t="shared" si="33"/>
        <v>0</v>
      </c>
      <c r="BYV20">
        <f t="shared" si="33"/>
        <v>0</v>
      </c>
      <c r="BYW20">
        <f t="shared" si="33"/>
        <v>0</v>
      </c>
      <c r="BYX20">
        <f t="shared" si="33"/>
        <v>0</v>
      </c>
      <c r="BYY20">
        <f t="shared" si="33"/>
        <v>0</v>
      </c>
      <c r="BYZ20">
        <f t="shared" si="33"/>
        <v>0</v>
      </c>
      <c r="BZA20">
        <f t="shared" si="33"/>
        <v>0</v>
      </c>
      <c r="BZB20">
        <f t="shared" si="33"/>
        <v>0</v>
      </c>
      <c r="BZC20">
        <f t="shared" si="33"/>
        <v>0</v>
      </c>
      <c r="BZD20">
        <f t="shared" si="33"/>
        <v>0</v>
      </c>
      <c r="BZE20">
        <f t="shared" si="33"/>
        <v>0</v>
      </c>
      <c r="BZF20">
        <f t="shared" si="33"/>
        <v>0</v>
      </c>
      <c r="BZG20">
        <f t="shared" si="33"/>
        <v>0</v>
      </c>
      <c r="BZH20">
        <f t="shared" si="33"/>
        <v>0</v>
      </c>
      <c r="BZI20">
        <f t="shared" si="33"/>
        <v>0</v>
      </c>
      <c r="BZJ20">
        <f t="shared" si="33"/>
        <v>0</v>
      </c>
      <c r="BZK20">
        <f t="shared" si="33"/>
        <v>0</v>
      </c>
      <c r="BZL20">
        <f t="shared" si="33"/>
        <v>0</v>
      </c>
      <c r="BZM20">
        <f t="shared" si="33"/>
        <v>0</v>
      </c>
      <c r="BZN20">
        <f t="shared" si="33"/>
        <v>0</v>
      </c>
      <c r="BZO20">
        <f t="shared" si="33"/>
        <v>0</v>
      </c>
      <c r="BZP20">
        <f t="shared" si="33"/>
        <v>0</v>
      </c>
      <c r="BZQ20">
        <f t="shared" si="33"/>
        <v>0</v>
      </c>
      <c r="BZR20">
        <f t="shared" si="33"/>
        <v>0</v>
      </c>
      <c r="BZS20">
        <f t="shared" si="33"/>
        <v>0</v>
      </c>
      <c r="BZT20">
        <f t="shared" si="33"/>
        <v>0</v>
      </c>
      <c r="BZU20">
        <f t="shared" si="33"/>
        <v>0</v>
      </c>
      <c r="BZV20">
        <f t="shared" si="33"/>
        <v>0</v>
      </c>
      <c r="BZW20">
        <f t="shared" si="33"/>
        <v>0</v>
      </c>
      <c r="BZX20">
        <f t="shared" si="33"/>
        <v>0</v>
      </c>
      <c r="BZY20">
        <f t="shared" si="33"/>
        <v>0</v>
      </c>
      <c r="BZZ20">
        <f t="shared" si="33"/>
        <v>0</v>
      </c>
      <c r="CAA20">
        <f t="shared" si="33"/>
        <v>0</v>
      </c>
      <c r="CAB20">
        <f t="shared" si="33"/>
        <v>0</v>
      </c>
      <c r="CAC20">
        <f t="shared" si="33"/>
        <v>0</v>
      </c>
      <c r="CAD20">
        <f t="shared" si="33"/>
        <v>0</v>
      </c>
      <c r="CAE20">
        <f t="shared" si="33"/>
        <v>0</v>
      </c>
      <c r="CAF20">
        <f t="shared" si="33"/>
        <v>0</v>
      </c>
      <c r="CAG20">
        <f t="shared" si="33"/>
        <v>0</v>
      </c>
      <c r="CAH20">
        <f t="shared" si="33"/>
        <v>0</v>
      </c>
      <c r="CAI20">
        <f t="shared" si="33"/>
        <v>0</v>
      </c>
      <c r="CAJ20">
        <f t="shared" si="33"/>
        <v>0</v>
      </c>
      <c r="CAK20">
        <f t="shared" si="33"/>
        <v>0</v>
      </c>
      <c r="CAL20">
        <f t="shared" si="33"/>
        <v>0</v>
      </c>
      <c r="CAM20">
        <f t="shared" si="33"/>
        <v>0</v>
      </c>
      <c r="CAN20">
        <f t="shared" ref="CAN20:CCY20" si="34">CAN10</f>
        <v>0</v>
      </c>
      <c r="CAO20">
        <f t="shared" si="34"/>
        <v>0</v>
      </c>
      <c r="CAP20">
        <f t="shared" si="34"/>
        <v>0</v>
      </c>
      <c r="CAQ20">
        <f t="shared" si="34"/>
        <v>0</v>
      </c>
      <c r="CAR20">
        <f t="shared" si="34"/>
        <v>0</v>
      </c>
      <c r="CAS20">
        <f t="shared" si="34"/>
        <v>0</v>
      </c>
      <c r="CAT20">
        <f t="shared" si="34"/>
        <v>0</v>
      </c>
      <c r="CAU20">
        <f t="shared" si="34"/>
        <v>0</v>
      </c>
      <c r="CAV20">
        <f t="shared" si="34"/>
        <v>0</v>
      </c>
      <c r="CAW20">
        <f t="shared" si="34"/>
        <v>0</v>
      </c>
      <c r="CAX20">
        <f t="shared" si="34"/>
        <v>0</v>
      </c>
      <c r="CAY20">
        <f t="shared" si="34"/>
        <v>0</v>
      </c>
      <c r="CAZ20">
        <f t="shared" si="34"/>
        <v>0</v>
      </c>
      <c r="CBA20">
        <f t="shared" si="34"/>
        <v>0</v>
      </c>
      <c r="CBB20">
        <f t="shared" si="34"/>
        <v>0</v>
      </c>
      <c r="CBC20">
        <f t="shared" si="34"/>
        <v>0</v>
      </c>
      <c r="CBD20">
        <f t="shared" si="34"/>
        <v>0</v>
      </c>
      <c r="CBE20">
        <f t="shared" si="34"/>
        <v>0</v>
      </c>
      <c r="CBF20">
        <f t="shared" si="34"/>
        <v>0</v>
      </c>
      <c r="CBG20">
        <f t="shared" si="34"/>
        <v>0</v>
      </c>
      <c r="CBH20">
        <f t="shared" si="34"/>
        <v>0</v>
      </c>
      <c r="CBI20">
        <f t="shared" si="34"/>
        <v>0</v>
      </c>
      <c r="CBJ20">
        <f t="shared" si="34"/>
        <v>0</v>
      </c>
      <c r="CBK20">
        <f t="shared" si="34"/>
        <v>0</v>
      </c>
      <c r="CBL20">
        <f t="shared" si="34"/>
        <v>0</v>
      </c>
      <c r="CBM20">
        <f t="shared" si="34"/>
        <v>0</v>
      </c>
      <c r="CBN20">
        <f t="shared" si="34"/>
        <v>0</v>
      </c>
      <c r="CBO20">
        <f t="shared" si="34"/>
        <v>0</v>
      </c>
      <c r="CBP20">
        <f t="shared" si="34"/>
        <v>0</v>
      </c>
      <c r="CBQ20">
        <f t="shared" si="34"/>
        <v>0</v>
      </c>
      <c r="CBR20">
        <f t="shared" si="34"/>
        <v>0</v>
      </c>
      <c r="CBS20">
        <f t="shared" si="34"/>
        <v>0</v>
      </c>
      <c r="CBT20">
        <f t="shared" si="34"/>
        <v>0</v>
      </c>
      <c r="CBU20">
        <f t="shared" si="34"/>
        <v>0</v>
      </c>
      <c r="CBV20">
        <f t="shared" si="34"/>
        <v>0</v>
      </c>
      <c r="CBW20">
        <f t="shared" si="34"/>
        <v>0</v>
      </c>
      <c r="CBX20">
        <f t="shared" si="34"/>
        <v>0</v>
      </c>
      <c r="CBY20">
        <f t="shared" si="34"/>
        <v>0</v>
      </c>
      <c r="CBZ20">
        <f t="shared" si="34"/>
        <v>0</v>
      </c>
      <c r="CCA20">
        <f t="shared" si="34"/>
        <v>0</v>
      </c>
      <c r="CCB20">
        <f t="shared" si="34"/>
        <v>0</v>
      </c>
      <c r="CCC20">
        <f t="shared" si="34"/>
        <v>0</v>
      </c>
      <c r="CCD20">
        <f t="shared" si="34"/>
        <v>0</v>
      </c>
      <c r="CCE20">
        <f t="shared" si="34"/>
        <v>0</v>
      </c>
      <c r="CCF20">
        <f t="shared" si="34"/>
        <v>0</v>
      </c>
      <c r="CCG20">
        <f t="shared" si="34"/>
        <v>0</v>
      </c>
      <c r="CCH20">
        <f t="shared" si="34"/>
        <v>0</v>
      </c>
      <c r="CCI20">
        <f t="shared" si="34"/>
        <v>0</v>
      </c>
      <c r="CCJ20">
        <f t="shared" si="34"/>
        <v>0</v>
      </c>
      <c r="CCK20">
        <f t="shared" si="34"/>
        <v>0</v>
      </c>
      <c r="CCL20">
        <f t="shared" si="34"/>
        <v>0</v>
      </c>
      <c r="CCM20">
        <f t="shared" si="34"/>
        <v>0</v>
      </c>
      <c r="CCN20">
        <f t="shared" si="34"/>
        <v>0</v>
      </c>
      <c r="CCO20">
        <f t="shared" si="34"/>
        <v>0</v>
      </c>
      <c r="CCP20">
        <f t="shared" si="34"/>
        <v>0</v>
      </c>
      <c r="CCQ20">
        <f t="shared" si="34"/>
        <v>0</v>
      </c>
      <c r="CCR20">
        <f t="shared" si="34"/>
        <v>0</v>
      </c>
      <c r="CCS20">
        <f t="shared" si="34"/>
        <v>0</v>
      </c>
      <c r="CCT20">
        <f t="shared" si="34"/>
        <v>0</v>
      </c>
      <c r="CCU20">
        <f t="shared" si="34"/>
        <v>0</v>
      </c>
      <c r="CCV20">
        <f t="shared" si="34"/>
        <v>0</v>
      </c>
      <c r="CCW20">
        <f t="shared" si="34"/>
        <v>0</v>
      </c>
      <c r="CCX20">
        <f t="shared" si="34"/>
        <v>0</v>
      </c>
      <c r="CCY20">
        <f t="shared" si="34"/>
        <v>0</v>
      </c>
      <c r="CCZ20">
        <f t="shared" ref="CCZ20:CFK20" si="35">CCZ10</f>
        <v>0</v>
      </c>
      <c r="CDA20">
        <f t="shared" si="35"/>
        <v>0</v>
      </c>
      <c r="CDB20">
        <f t="shared" si="35"/>
        <v>0</v>
      </c>
      <c r="CDC20">
        <f t="shared" si="35"/>
        <v>0</v>
      </c>
      <c r="CDD20">
        <f t="shared" si="35"/>
        <v>0</v>
      </c>
      <c r="CDE20">
        <f t="shared" si="35"/>
        <v>0</v>
      </c>
      <c r="CDF20">
        <f t="shared" si="35"/>
        <v>0</v>
      </c>
      <c r="CDG20">
        <f t="shared" si="35"/>
        <v>0</v>
      </c>
      <c r="CDH20">
        <f t="shared" si="35"/>
        <v>0</v>
      </c>
      <c r="CDI20">
        <f t="shared" si="35"/>
        <v>0</v>
      </c>
      <c r="CDJ20">
        <f t="shared" si="35"/>
        <v>0</v>
      </c>
      <c r="CDK20">
        <f t="shared" si="35"/>
        <v>0</v>
      </c>
      <c r="CDL20">
        <f t="shared" si="35"/>
        <v>0</v>
      </c>
      <c r="CDM20">
        <f t="shared" si="35"/>
        <v>0</v>
      </c>
      <c r="CDN20">
        <f t="shared" si="35"/>
        <v>0</v>
      </c>
      <c r="CDO20">
        <f t="shared" si="35"/>
        <v>0</v>
      </c>
      <c r="CDP20">
        <f t="shared" si="35"/>
        <v>0</v>
      </c>
      <c r="CDQ20">
        <f t="shared" si="35"/>
        <v>0</v>
      </c>
      <c r="CDR20">
        <f t="shared" si="35"/>
        <v>0</v>
      </c>
      <c r="CDS20">
        <f t="shared" si="35"/>
        <v>0</v>
      </c>
      <c r="CDT20">
        <f t="shared" si="35"/>
        <v>0</v>
      </c>
      <c r="CDU20">
        <f t="shared" si="35"/>
        <v>0</v>
      </c>
      <c r="CDV20">
        <f t="shared" si="35"/>
        <v>0</v>
      </c>
      <c r="CDW20">
        <f t="shared" si="35"/>
        <v>0</v>
      </c>
      <c r="CDX20">
        <f t="shared" si="35"/>
        <v>0</v>
      </c>
      <c r="CDY20">
        <f t="shared" si="35"/>
        <v>0</v>
      </c>
      <c r="CDZ20">
        <f t="shared" si="35"/>
        <v>0</v>
      </c>
      <c r="CEA20">
        <f t="shared" si="35"/>
        <v>0</v>
      </c>
      <c r="CEB20">
        <f t="shared" si="35"/>
        <v>0</v>
      </c>
      <c r="CEC20">
        <f t="shared" si="35"/>
        <v>0</v>
      </c>
      <c r="CED20">
        <f t="shared" si="35"/>
        <v>0</v>
      </c>
      <c r="CEE20">
        <f t="shared" si="35"/>
        <v>0</v>
      </c>
      <c r="CEF20">
        <f t="shared" si="35"/>
        <v>0</v>
      </c>
      <c r="CEG20">
        <f t="shared" si="35"/>
        <v>0</v>
      </c>
      <c r="CEH20">
        <f t="shared" si="35"/>
        <v>0</v>
      </c>
      <c r="CEI20">
        <f t="shared" si="35"/>
        <v>0</v>
      </c>
      <c r="CEJ20">
        <f t="shared" si="35"/>
        <v>0</v>
      </c>
      <c r="CEK20">
        <f t="shared" si="35"/>
        <v>0</v>
      </c>
      <c r="CEL20">
        <f t="shared" si="35"/>
        <v>0</v>
      </c>
      <c r="CEM20">
        <f t="shared" si="35"/>
        <v>0</v>
      </c>
      <c r="CEN20">
        <f t="shared" si="35"/>
        <v>0</v>
      </c>
      <c r="CEO20">
        <f t="shared" si="35"/>
        <v>0</v>
      </c>
      <c r="CEP20">
        <f t="shared" si="35"/>
        <v>0</v>
      </c>
      <c r="CEQ20">
        <f t="shared" si="35"/>
        <v>0</v>
      </c>
      <c r="CER20">
        <f t="shared" si="35"/>
        <v>0</v>
      </c>
      <c r="CES20">
        <f t="shared" si="35"/>
        <v>0</v>
      </c>
      <c r="CET20">
        <f t="shared" si="35"/>
        <v>0</v>
      </c>
      <c r="CEU20">
        <f t="shared" si="35"/>
        <v>0</v>
      </c>
      <c r="CEV20">
        <f t="shared" si="35"/>
        <v>0</v>
      </c>
      <c r="CEW20">
        <f t="shared" si="35"/>
        <v>0</v>
      </c>
      <c r="CEX20">
        <f t="shared" si="35"/>
        <v>0</v>
      </c>
      <c r="CEY20">
        <f t="shared" si="35"/>
        <v>0</v>
      </c>
      <c r="CEZ20">
        <f t="shared" si="35"/>
        <v>0</v>
      </c>
      <c r="CFA20">
        <f t="shared" si="35"/>
        <v>0</v>
      </c>
      <c r="CFB20">
        <f t="shared" si="35"/>
        <v>0</v>
      </c>
      <c r="CFC20">
        <f t="shared" si="35"/>
        <v>0</v>
      </c>
      <c r="CFD20">
        <f t="shared" si="35"/>
        <v>0</v>
      </c>
      <c r="CFE20">
        <f t="shared" si="35"/>
        <v>0</v>
      </c>
      <c r="CFF20">
        <f t="shared" si="35"/>
        <v>0</v>
      </c>
      <c r="CFG20">
        <f t="shared" si="35"/>
        <v>0</v>
      </c>
      <c r="CFH20">
        <f t="shared" si="35"/>
        <v>0</v>
      </c>
      <c r="CFI20">
        <f t="shared" si="35"/>
        <v>0</v>
      </c>
      <c r="CFJ20">
        <f t="shared" si="35"/>
        <v>0</v>
      </c>
      <c r="CFK20">
        <f t="shared" si="35"/>
        <v>0</v>
      </c>
      <c r="CFL20">
        <f t="shared" ref="CFL20:CHW20" si="36">CFL10</f>
        <v>0</v>
      </c>
      <c r="CFM20">
        <f t="shared" si="36"/>
        <v>0</v>
      </c>
      <c r="CFN20">
        <f t="shared" si="36"/>
        <v>0</v>
      </c>
      <c r="CFO20">
        <f t="shared" si="36"/>
        <v>0</v>
      </c>
      <c r="CFP20">
        <f t="shared" si="36"/>
        <v>0</v>
      </c>
      <c r="CFQ20">
        <f t="shared" si="36"/>
        <v>0</v>
      </c>
      <c r="CFR20">
        <f t="shared" si="36"/>
        <v>0</v>
      </c>
      <c r="CFS20">
        <f t="shared" si="36"/>
        <v>0</v>
      </c>
      <c r="CFT20">
        <f t="shared" si="36"/>
        <v>0</v>
      </c>
      <c r="CFU20">
        <f t="shared" si="36"/>
        <v>0</v>
      </c>
      <c r="CFV20">
        <f t="shared" si="36"/>
        <v>0</v>
      </c>
      <c r="CFW20">
        <f t="shared" si="36"/>
        <v>0</v>
      </c>
      <c r="CFX20">
        <f t="shared" si="36"/>
        <v>0</v>
      </c>
      <c r="CFY20">
        <f t="shared" si="36"/>
        <v>0</v>
      </c>
      <c r="CFZ20">
        <f t="shared" si="36"/>
        <v>0</v>
      </c>
      <c r="CGA20">
        <f t="shared" si="36"/>
        <v>0</v>
      </c>
      <c r="CGB20">
        <f t="shared" si="36"/>
        <v>0</v>
      </c>
      <c r="CGC20">
        <f t="shared" si="36"/>
        <v>0</v>
      </c>
      <c r="CGD20">
        <f t="shared" si="36"/>
        <v>0</v>
      </c>
      <c r="CGE20">
        <f t="shared" si="36"/>
        <v>0</v>
      </c>
      <c r="CGF20">
        <f t="shared" si="36"/>
        <v>0</v>
      </c>
      <c r="CGG20">
        <f t="shared" si="36"/>
        <v>0</v>
      </c>
      <c r="CGH20">
        <f t="shared" si="36"/>
        <v>0</v>
      </c>
      <c r="CGI20">
        <f t="shared" si="36"/>
        <v>0</v>
      </c>
      <c r="CGJ20">
        <f t="shared" si="36"/>
        <v>0</v>
      </c>
      <c r="CGK20">
        <f t="shared" si="36"/>
        <v>0</v>
      </c>
      <c r="CGL20">
        <f t="shared" si="36"/>
        <v>0</v>
      </c>
      <c r="CGM20">
        <f t="shared" si="36"/>
        <v>0</v>
      </c>
      <c r="CGN20">
        <f t="shared" si="36"/>
        <v>0</v>
      </c>
      <c r="CGO20">
        <f t="shared" si="36"/>
        <v>0</v>
      </c>
      <c r="CGP20">
        <f t="shared" si="36"/>
        <v>0</v>
      </c>
      <c r="CGQ20">
        <f t="shared" si="36"/>
        <v>0</v>
      </c>
      <c r="CGR20">
        <f t="shared" si="36"/>
        <v>0</v>
      </c>
      <c r="CGS20">
        <f t="shared" si="36"/>
        <v>0</v>
      </c>
      <c r="CGT20">
        <f t="shared" si="36"/>
        <v>0</v>
      </c>
      <c r="CGU20">
        <f t="shared" si="36"/>
        <v>0</v>
      </c>
      <c r="CGV20">
        <f t="shared" si="36"/>
        <v>0</v>
      </c>
      <c r="CGW20">
        <f t="shared" si="36"/>
        <v>0</v>
      </c>
      <c r="CGX20">
        <f t="shared" si="36"/>
        <v>0</v>
      </c>
      <c r="CGY20">
        <f t="shared" si="36"/>
        <v>0</v>
      </c>
      <c r="CGZ20">
        <f t="shared" si="36"/>
        <v>0</v>
      </c>
      <c r="CHA20">
        <f t="shared" si="36"/>
        <v>0</v>
      </c>
      <c r="CHB20">
        <f t="shared" si="36"/>
        <v>0</v>
      </c>
      <c r="CHC20">
        <f t="shared" si="36"/>
        <v>0</v>
      </c>
      <c r="CHD20">
        <f t="shared" si="36"/>
        <v>0</v>
      </c>
      <c r="CHE20">
        <f t="shared" si="36"/>
        <v>0</v>
      </c>
      <c r="CHF20">
        <f t="shared" si="36"/>
        <v>0</v>
      </c>
      <c r="CHG20">
        <f t="shared" si="36"/>
        <v>0</v>
      </c>
      <c r="CHH20">
        <f t="shared" si="36"/>
        <v>0</v>
      </c>
      <c r="CHI20">
        <f t="shared" si="36"/>
        <v>0</v>
      </c>
      <c r="CHJ20">
        <f t="shared" si="36"/>
        <v>0</v>
      </c>
      <c r="CHK20">
        <f t="shared" si="36"/>
        <v>0</v>
      </c>
      <c r="CHL20">
        <f t="shared" si="36"/>
        <v>0</v>
      </c>
      <c r="CHM20">
        <f t="shared" si="36"/>
        <v>0</v>
      </c>
      <c r="CHN20">
        <f t="shared" si="36"/>
        <v>0</v>
      </c>
      <c r="CHO20">
        <f t="shared" si="36"/>
        <v>0</v>
      </c>
      <c r="CHP20">
        <f t="shared" si="36"/>
        <v>0</v>
      </c>
      <c r="CHQ20">
        <f t="shared" si="36"/>
        <v>0</v>
      </c>
      <c r="CHR20">
        <f t="shared" si="36"/>
        <v>0</v>
      </c>
      <c r="CHS20">
        <f t="shared" si="36"/>
        <v>0</v>
      </c>
      <c r="CHT20">
        <f t="shared" si="36"/>
        <v>0</v>
      </c>
      <c r="CHU20">
        <f t="shared" si="36"/>
        <v>0</v>
      </c>
      <c r="CHV20">
        <f t="shared" si="36"/>
        <v>0</v>
      </c>
      <c r="CHW20">
        <f t="shared" si="36"/>
        <v>0</v>
      </c>
      <c r="CHX20">
        <f t="shared" ref="CHX20:CKI20" si="37">CHX10</f>
        <v>0</v>
      </c>
      <c r="CHY20">
        <f t="shared" si="37"/>
        <v>0</v>
      </c>
      <c r="CHZ20">
        <f t="shared" si="37"/>
        <v>0</v>
      </c>
      <c r="CIA20">
        <f t="shared" si="37"/>
        <v>0</v>
      </c>
      <c r="CIB20">
        <f t="shared" si="37"/>
        <v>0</v>
      </c>
      <c r="CIC20">
        <f t="shared" si="37"/>
        <v>0</v>
      </c>
      <c r="CID20">
        <f t="shared" si="37"/>
        <v>0</v>
      </c>
      <c r="CIE20">
        <f t="shared" si="37"/>
        <v>0</v>
      </c>
      <c r="CIF20">
        <f t="shared" si="37"/>
        <v>0</v>
      </c>
      <c r="CIG20">
        <f t="shared" si="37"/>
        <v>0</v>
      </c>
      <c r="CIH20">
        <f t="shared" si="37"/>
        <v>0</v>
      </c>
      <c r="CII20">
        <f t="shared" si="37"/>
        <v>0</v>
      </c>
      <c r="CIJ20">
        <f t="shared" si="37"/>
        <v>0</v>
      </c>
      <c r="CIK20">
        <f t="shared" si="37"/>
        <v>0</v>
      </c>
      <c r="CIL20">
        <f t="shared" si="37"/>
        <v>0</v>
      </c>
      <c r="CIM20">
        <f t="shared" si="37"/>
        <v>0</v>
      </c>
      <c r="CIN20">
        <f t="shared" si="37"/>
        <v>0</v>
      </c>
      <c r="CIO20">
        <f t="shared" si="37"/>
        <v>0</v>
      </c>
      <c r="CIP20">
        <f t="shared" si="37"/>
        <v>0</v>
      </c>
      <c r="CIQ20">
        <f t="shared" si="37"/>
        <v>0</v>
      </c>
      <c r="CIR20">
        <f t="shared" si="37"/>
        <v>0</v>
      </c>
      <c r="CIS20">
        <f t="shared" si="37"/>
        <v>0</v>
      </c>
      <c r="CIT20">
        <f t="shared" si="37"/>
        <v>0</v>
      </c>
      <c r="CIU20">
        <f t="shared" si="37"/>
        <v>0</v>
      </c>
      <c r="CIV20">
        <f t="shared" si="37"/>
        <v>0</v>
      </c>
      <c r="CIW20">
        <f t="shared" si="37"/>
        <v>0</v>
      </c>
      <c r="CIX20">
        <f t="shared" si="37"/>
        <v>0</v>
      </c>
      <c r="CIY20">
        <f t="shared" si="37"/>
        <v>0</v>
      </c>
      <c r="CIZ20">
        <f t="shared" si="37"/>
        <v>0</v>
      </c>
      <c r="CJA20">
        <f t="shared" si="37"/>
        <v>0</v>
      </c>
      <c r="CJB20">
        <f t="shared" si="37"/>
        <v>0</v>
      </c>
      <c r="CJC20">
        <f t="shared" si="37"/>
        <v>0</v>
      </c>
      <c r="CJD20">
        <f t="shared" si="37"/>
        <v>0</v>
      </c>
      <c r="CJE20">
        <f t="shared" si="37"/>
        <v>0</v>
      </c>
      <c r="CJF20">
        <f t="shared" si="37"/>
        <v>0</v>
      </c>
      <c r="CJG20">
        <f t="shared" si="37"/>
        <v>0</v>
      </c>
      <c r="CJH20">
        <f t="shared" si="37"/>
        <v>0</v>
      </c>
      <c r="CJI20">
        <f t="shared" si="37"/>
        <v>0</v>
      </c>
      <c r="CJJ20">
        <f t="shared" si="37"/>
        <v>0</v>
      </c>
      <c r="CJK20">
        <f t="shared" si="37"/>
        <v>0</v>
      </c>
      <c r="CJL20">
        <f t="shared" si="37"/>
        <v>0</v>
      </c>
      <c r="CJM20">
        <f t="shared" si="37"/>
        <v>0</v>
      </c>
      <c r="CJN20">
        <f t="shared" si="37"/>
        <v>0</v>
      </c>
      <c r="CJO20">
        <f t="shared" si="37"/>
        <v>0</v>
      </c>
      <c r="CJP20">
        <f t="shared" si="37"/>
        <v>0</v>
      </c>
      <c r="CJQ20">
        <f t="shared" si="37"/>
        <v>0</v>
      </c>
      <c r="CJR20">
        <f t="shared" si="37"/>
        <v>0</v>
      </c>
      <c r="CJS20">
        <f t="shared" si="37"/>
        <v>0</v>
      </c>
      <c r="CJT20">
        <f t="shared" si="37"/>
        <v>0</v>
      </c>
      <c r="CJU20">
        <f t="shared" si="37"/>
        <v>0</v>
      </c>
      <c r="CJV20">
        <f t="shared" si="37"/>
        <v>0</v>
      </c>
      <c r="CJW20">
        <f t="shared" si="37"/>
        <v>0</v>
      </c>
      <c r="CJX20">
        <f t="shared" si="37"/>
        <v>0</v>
      </c>
      <c r="CJY20">
        <f t="shared" si="37"/>
        <v>0</v>
      </c>
      <c r="CJZ20">
        <f t="shared" si="37"/>
        <v>0</v>
      </c>
      <c r="CKA20">
        <f t="shared" si="37"/>
        <v>0</v>
      </c>
      <c r="CKB20">
        <f t="shared" si="37"/>
        <v>0</v>
      </c>
      <c r="CKC20">
        <f t="shared" si="37"/>
        <v>0</v>
      </c>
      <c r="CKD20">
        <f t="shared" si="37"/>
        <v>0</v>
      </c>
      <c r="CKE20">
        <f t="shared" si="37"/>
        <v>0</v>
      </c>
      <c r="CKF20">
        <f t="shared" si="37"/>
        <v>0</v>
      </c>
      <c r="CKG20">
        <f t="shared" si="37"/>
        <v>0</v>
      </c>
      <c r="CKH20">
        <f t="shared" si="37"/>
        <v>0</v>
      </c>
      <c r="CKI20">
        <f t="shared" si="37"/>
        <v>0</v>
      </c>
      <c r="CKJ20">
        <f t="shared" ref="CKJ20:CMU20" si="38">CKJ10</f>
        <v>0</v>
      </c>
      <c r="CKK20">
        <f t="shared" si="38"/>
        <v>0</v>
      </c>
      <c r="CKL20">
        <f t="shared" si="38"/>
        <v>0</v>
      </c>
      <c r="CKM20">
        <f t="shared" si="38"/>
        <v>0</v>
      </c>
      <c r="CKN20">
        <f t="shared" si="38"/>
        <v>0</v>
      </c>
      <c r="CKO20">
        <f t="shared" si="38"/>
        <v>0</v>
      </c>
      <c r="CKP20">
        <f t="shared" si="38"/>
        <v>0</v>
      </c>
      <c r="CKQ20">
        <f t="shared" si="38"/>
        <v>0</v>
      </c>
      <c r="CKR20">
        <f t="shared" si="38"/>
        <v>0</v>
      </c>
      <c r="CKS20">
        <f t="shared" si="38"/>
        <v>0</v>
      </c>
      <c r="CKT20">
        <f t="shared" si="38"/>
        <v>0</v>
      </c>
      <c r="CKU20">
        <f t="shared" si="38"/>
        <v>0</v>
      </c>
      <c r="CKV20">
        <f t="shared" si="38"/>
        <v>0</v>
      </c>
      <c r="CKW20">
        <f t="shared" si="38"/>
        <v>0</v>
      </c>
      <c r="CKX20">
        <f t="shared" si="38"/>
        <v>0</v>
      </c>
      <c r="CKY20">
        <f t="shared" si="38"/>
        <v>0</v>
      </c>
      <c r="CKZ20">
        <f t="shared" si="38"/>
        <v>0</v>
      </c>
      <c r="CLA20">
        <f t="shared" si="38"/>
        <v>0</v>
      </c>
      <c r="CLB20">
        <f t="shared" si="38"/>
        <v>0</v>
      </c>
      <c r="CLC20">
        <f t="shared" si="38"/>
        <v>0</v>
      </c>
      <c r="CLD20">
        <f t="shared" si="38"/>
        <v>0</v>
      </c>
      <c r="CLE20">
        <f t="shared" si="38"/>
        <v>0</v>
      </c>
      <c r="CLF20">
        <f t="shared" si="38"/>
        <v>0</v>
      </c>
      <c r="CLG20">
        <f t="shared" si="38"/>
        <v>0</v>
      </c>
      <c r="CLH20">
        <f t="shared" si="38"/>
        <v>0</v>
      </c>
      <c r="CLI20">
        <f t="shared" si="38"/>
        <v>0</v>
      </c>
      <c r="CLJ20">
        <f t="shared" si="38"/>
        <v>0</v>
      </c>
      <c r="CLK20">
        <f t="shared" si="38"/>
        <v>0</v>
      </c>
      <c r="CLL20">
        <f t="shared" si="38"/>
        <v>0</v>
      </c>
      <c r="CLM20">
        <f t="shared" si="38"/>
        <v>0</v>
      </c>
      <c r="CLN20">
        <f t="shared" si="38"/>
        <v>0</v>
      </c>
      <c r="CLO20">
        <f t="shared" si="38"/>
        <v>0</v>
      </c>
      <c r="CLP20">
        <f t="shared" si="38"/>
        <v>0</v>
      </c>
      <c r="CLQ20">
        <f t="shared" si="38"/>
        <v>0</v>
      </c>
      <c r="CLR20">
        <f t="shared" si="38"/>
        <v>0</v>
      </c>
      <c r="CLS20">
        <f t="shared" si="38"/>
        <v>0</v>
      </c>
      <c r="CLT20">
        <f t="shared" si="38"/>
        <v>0</v>
      </c>
      <c r="CLU20">
        <f t="shared" si="38"/>
        <v>0</v>
      </c>
      <c r="CLV20">
        <f t="shared" si="38"/>
        <v>0</v>
      </c>
      <c r="CLW20">
        <f t="shared" si="38"/>
        <v>0</v>
      </c>
      <c r="CLX20">
        <f t="shared" si="38"/>
        <v>0</v>
      </c>
      <c r="CLY20">
        <f t="shared" si="38"/>
        <v>0</v>
      </c>
      <c r="CLZ20">
        <f t="shared" si="38"/>
        <v>0</v>
      </c>
      <c r="CMA20">
        <f t="shared" si="38"/>
        <v>0</v>
      </c>
      <c r="CMB20">
        <f t="shared" si="38"/>
        <v>0</v>
      </c>
      <c r="CMC20">
        <f t="shared" si="38"/>
        <v>0</v>
      </c>
      <c r="CMD20">
        <f t="shared" si="38"/>
        <v>0</v>
      </c>
      <c r="CME20">
        <f t="shared" si="38"/>
        <v>0</v>
      </c>
      <c r="CMF20">
        <f t="shared" si="38"/>
        <v>0</v>
      </c>
      <c r="CMG20">
        <f t="shared" si="38"/>
        <v>0</v>
      </c>
      <c r="CMH20">
        <f t="shared" si="38"/>
        <v>0</v>
      </c>
      <c r="CMI20">
        <f t="shared" si="38"/>
        <v>0</v>
      </c>
      <c r="CMJ20">
        <f t="shared" si="38"/>
        <v>0</v>
      </c>
      <c r="CMK20">
        <f t="shared" si="38"/>
        <v>0</v>
      </c>
      <c r="CML20">
        <f t="shared" si="38"/>
        <v>0</v>
      </c>
      <c r="CMM20">
        <f t="shared" si="38"/>
        <v>0</v>
      </c>
      <c r="CMN20">
        <f t="shared" si="38"/>
        <v>0</v>
      </c>
      <c r="CMO20">
        <f t="shared" si="38"/>
        <v>0</v>
      </c>
      <c r="CMP20">
        <f t="shared" si="38"/>
        <v>0</v>
      </c>
      <c r="CMQ20">
        <f t="shared" si="38"/>
        <v>0</v>
      </c>
      <c r="CMR20">
        <f t="shared" si="38"/>
        <v>0</v>
      </c>
      <c r="CMS20">
        <f t="shared" si="38"/>
        <v>0</v>
      </c>
      <c r="CMT20">
        <f t="shared" si="38"/>
        <v>0</v>
      </c>
      <c r="CMU20">
        <f t="shared" si="38"/>
        <v>0</v>
      </c>
      <c r="CMV20">
        <f t="shared" ref="CMV20:CPG20" si="39">CMV10</f>
        <v>0</v>
      </c>
      <c r="CMW20">
        <f t="shared" si="39"/>
        <v>0</v>
      </c>
      <c r="CMX20">
        <f t="shared" si="39"/>
        <v>0</v>
      </c>
      <c r="CMY20">
        <f t="shared" si="39"/>
        <v>0</v>
      </c>
      <c r="CMZ20">
        <f t="shared" si="39"/>
        <v>0</v>
      </c>
      <c r="CNA20">
        <f t="shared" si="39"/>
        <v>0</v>
      </c>
      <c r="CNB20">
        <f t="shared" si="39"/>
        <v>0</v>
      </c>
      <c r="CNC20">
        <f t="shared" si="39"/>
        <v>0</v>
      </c>
      <c r="CND20">
        <f t="shared" si="39"/>
        <v>0</v>
      </c>
      <c r="CNE20">
        <f t="shared" si="39"/>
        <v>0</v>
      </c>
      <c r="CNF20">
        <f t="shared" si="39"/>
        <v>0</v>
      </c>
      <c r="CNG20">
        <f t="shared" si="39"/>
        <v>0</v>
      </c>
      <c r="CNH20">
        <f t="shared" si="39"/>
        <v>0</v>
      </c>
      <c r="CNI20">
        <f t="shared" si="39"/>
        <v>0</v>
      </c>
      <c r="CNJ20">
        <f t="shared" si="39"/>
        <v>0</v>
      </c>
      <c r="CNK20">
        <f t="shared" si="39"/>
        <v>0</v>
      </c>
      <c r="CNL20">
        <f t="shared" si="39"/>
        <v>0</v>
      </c>
      <c r="CNM20">
        <f t="shared" si="39"/>
        <v>0</v>
      </c>
      <c r="CNN20">
        <f t="shared" si="39"/>
        <v>0</v>
      </c>
      <c r="CNO20">
        <f t="shared" si="39"/>
        <v>0</v>
      </c>
      <c r="CNP20">
        <f t="shared" si="39"/>
        <v>0</v>
      </c>
      <c r="CNQ20">
        <f t="shared" si="39"/>
        <v>0</v>
      </c>
      <c r="CNR20">
        <f t="shared" si="39"/>
        <v>0</v>
      </c>
      <c r="CNS20">
        <f t="shared" si="39"/>
        <v>0</v>
      </c>
      <c r="CNT20">
        <f t="shared" si="39"/>
        <v>0</v>
      </c>
      <c r="CNU20">
        <f t="shared" si="39"/>
        <v>0</v>
      </c>
      <c r="CNV20">
        <f t="shared" si="39"/>
        <v>0</v>
      </c>
      <c r="CNW20">
        <f t="shared" si="39"/>
        <v>0</v>
      </c>
      <c r="CNX20">
        <f t="shared" si="39"/>
        <v>0</v>
      </c>
      <c r="CNY20">
        <f t="shared" si="39"/>
        <v>0</v>
      </c>
      <c r="CNZ20">
        <f t="shared" si="39"/>
        <v>0</v>
      </c>
      <c r="COA20">
        <f t="shared" si="39"/>
        <v>0</v>
      </c>
      <c r="COB20">
        <f t="shared" si="39"/>
        <v>0</v>
      </c>
      <c r="COC20">
        <f t="shared" si="39"/>
        <v>0</v>
      </c>
      <c r="COD20">
        <f t="shared" si="39"/>
        <v>0</v>
      </c>
      <c r="COE20">
        <f t="shared" si="39"/>
        <v>0</v>
      </c>
      <c r="COF20">
        <f t="shared" si="39"/>
        <v>0</v>
      </c>
      <c r="COG20">
        <f t="shared" si="39"/>
        <v>0</v>
      </c>
      <c r="COH20">
        <f t="shared" si="39"/>
        <v>0</v>
      </c>
      <c r="COI20">
        <f t="shared" si="39"/>
        <v>0</v>
      </c>
      <c r="COJ20">
        <f t="shared" si="39"/>
        <v>0</v>
      </c>
      <c r="COK20">
        <f t="shared" si="39"/>
        <v>0</v>
      </c>
      <c r="COL20">
        <f t="shared" si="39"/>
        <v>0</v>
      </c>
      <c r="COM20">
        <f t="shared" si="39"/>
        <v>0</v>
      </c>
      <c r="CON20">
        <f t="shared" si="39"/>
        <v>0</v>
      </c>
      <c r="COO20">
        <f t="shared" si="39"/>
        <v>0</v>
      </c>
      <c r="COP20">
        <f t="shared" si="39"/>
        <v>0</v>
      </c>
      <c r="COQ20">
        <f t="shared" si="39"/>
        <v>0</v>
      </c>
      <c r="COR20">
        <f t="shared" si="39"/>
        <v>0</v>
      </c>
      <c r="COS20">
        <f t="shared" si="39"/>
        <v>0</v>
      </c>
      <c r="COT20">
        <f t="shared" si="39"/>
        <v>0</v>
      </c>
      <c r="COU20">
        <f t="shared" si="39"/>
        <v>0</v>
      </c>
      <c r="COV20">
        <f t="shared" si="39"/>
        <v>0</v>
      </c>
      <c r="COW20">
        <f t="shared" si="39"/>
        <v>0</v>
      </c>
      <c r="COX20">
        <f t="shared" si="39"/>
        <v>0</v>
      </c>
      <c r="COY20">
        <f t="shared" si="39"/>
        <v>0</v>
      </c>
      <c r="COZ20">
        <f t="shared" si="39"/>
        <v>0</v>
      </c>
      <c r="CPA20">
        <f t="shared" si="39"/>
        <v>0</v>
      </c>
      <c r="CPB20">
        <f t="shared" si="39"/>
        <v>0</v>
      </c>
      <c r="CPC20">
        <f t="shared" si="39"/>
        <v>0</v>
      </c>
      <c r="CPD20">
        <f t="shared" si="39"/>
        <v>0</v>
      </c>
      <c r="CPE20">
        <f t="shared" si="39"/>
        <v>0</v>
      </c>
      <c r="CPF20">
        <f t="shared" si="39"/>
        <v>0</v>
      </c>
      <c r="CPG20">
        <f t="shared" si="39"/>
        <v>0</v>
      </c>
      <c r="CPH20">
        <f t="shared" ref="CPH20:CRS20" si="40">CPH10</f>
        <v>0</v>
      </c>
      <c r="CPI20">
        <f t="shared" si="40"/>
        <v>0</v>
      </c>
      <c r="CPJ20">
        <f t="shared" si="40"/>
        <v>0</v>
      </c>
      <c r="CPK20">
        <f t="shared" si="40"/>
        <v>0</v>
      </c>
      <c r="CPL20">
        <f t="shared" si="40"/>
        <v>0</v>
      </c>
      <c r="CPM20">
        <f t="shared" si="40"/>
        <v>0</v>
      </c>
      <c r="CPN20">
        <f t="shared" si="40"/>
        <v>0</v>
      </c>
      <c r="CPO20">
        <f t="shared" si="40"/>
        <v>0</v>
      </c>
      <c r="CPP20">
        <f t="shared" si="40"/>
        <v>0</v>
      </c>
      <c r="CPQ20">
        <f t="shared" si="40"/>
        <v>0</v>
      </c>
      <c r="CPR20">
        <f t="shared" si="40"/>
        <v>0</v>
      </c>
      <c r="CPS20">
        <f t="shared" si="40"/>
        <v>0</v>
      </c>
      <c r="CPT20">
        <f t="shared" si="40"/>
        <v>0</v>
      </c>
      <c r="CPU20">
        <f t="shared" si="40"/>
        <v>0</v>
      </c>
      <c r="CPV20">
        <f t="shared" si="40"/>
        <v>0</v>
      </c>
      <c r="CPW20">
        <f t="shared" si="40"/>
        <v>0</v>
      </c>
      <c r="CPX20">
        <f t="shared" si="40"/>
        <v>0</v>
      </c>
      <c r="CPY20">
        <f t="shared" si="40"/>
        <v>0</v>
      </c>
      <c r="CPZ20">
        <f t="shared" si="40"/>
        <v>0</v>
      </c>
      <c r="CQA20">
        <f t="shared" si="40"/>
        <v>0</v>
      </c>
      <c r="CQB20">
        <f t="shared" si="40"/>
        <v>0</v>
      </c>
      <c r="CQC20">
        <f t="shared" si="40"/>
        <v>0</v>
      </c>
      <c r="CQD20">
        <f t="shared" si="40"/>
        <v>0</v>
      </c>
      <c r="CQE20">
        <f t="shared" si="40"/>
        <v>0</v>
      </c>
      <c r="CQF20">
        <f t="shared" si="40"/>
        <v>0</v>
      </c>
      <c r="CQG20">
        <f t="shared" si="40"/>
        <v>0</v>
      </c>
      <c r="CQH20">
        <f t="shared" si="40"/>
        <v>0</v>
      </c>
      <c r="CQI20">
        <f t="shared" si="40"/>
        <v>0</v>
      </c>
      <c r="CQJ20">
        <f t="shared" si="40"/>
        <v>0</v>
      </c>
      <c r="CQK20">
        <f t="shared" si="40"/>
        <v>0</v>
      </c>
      <c r="CQL20">
        <f t="shared" si="40"/>
        <v>0</v>
      </c>
      <c r="CQM20">
        <f t="shared" si="40"/>
        <v>0</v>
      </c>
      <c r="CQN20">
        <f t="shared" si="40"/>
        <v>0</v>
      </c>
      <c r="CQO20">
        <f t="shared" si="40"/>
        <v>0</v>
      </c>
      <c r="CQP20">
        <f t="shared" si="40"/>
        <v>0</v>
      </c>
      <c r="CQQ20">
        <f t="shared" si="40"/>
        <v>0</v>
      </c>
      <c r="CQR20">
        <f t="shared" si="40"/>
        <v>0</v>
      </c>
      <c r="CQS20">
        <f t="shared" si="40"/>
        <v>0</v>
      </c>
      <c r="CQT20">
        <f t="shared" si="40"/>
        <v>0</v>
      </c>
      <c r="CQU20">
        <f t="shared" si="40"/>
        <v>0</v>
      </c>
      <c r="CQV20">
        <f t="shared" si="40"/>
        <v>0</v>
      </c>
      <c r="CQW20">
        <f t="shared" si="40"/>
        <v>0</v>
      </c>
      <c r="CQX20">
        <f t="shared" si="40"/>
        <v>0</v>
      </c>
      <c r="CQY20">
        <f t="shared" si="40"/>
        <v>0</v>
      </c>
      <c r="CQZ20">
        <f t="shared" si="40"/>
        <v>0</v>
      </c>
      <c r="CRA20">
        <f t="shared" si="40"/>
        <v>0</v>
      </c>
      <c r="CRB20">
        <f t="shared" si="40"/>
        <v>0</v>
      </c>
      <c r="CRC20">
        <f t="shared" si="40"/>
        <v>0</v>
      </c>
      <c r="CRD20">
        <f t="shared" si="40"/>
        <v>0</v>
      </c>
      <c r="CRE20">
        <f t="shared" si="40"/>
        <v>0</v>
      </c>
      <c r="CRF20">
        <f t="shared" si="40"/>
        <v>0</v>
      </c>
      <c r="CRG20">
        <f t="shared" si="40"/>
        <v>0</v>
      </c>
      <c r="CRH20">
        <f t="shared" si="40"/>
        <v>0</v>
      </c>
      <c r="CRI20">
        <f t="shared" si="40"/>
        <v>0</v>
      </c>
      <c r="CRJ20">
        <f t="shared" si="40"/>
        <v>0</v>
      </c>
      <c r="CRK20">
        <f t="shared" si="40"/>
        <v>0</v>
      </c>
      <c r="CRL20">
        <f t="shared" si="40"/>
        <v>0</v>
      </c>
      <c r="CRM20">
        <f t="shared" si="40"/>
        <v>0</v>
      </c>
      <c r="CRN20">
        <f t="shared" si="40"/>
        <v>0</v>
      </c>
      <c r="CRO20">
        <f t="shared" si="40"/>
        <v>0</v>
      </c>
      <c r="CRP20">
        <f t="shared" si="40"/>
        <v>0</v>
      </c>
      <c r="CRQ20">
        <f t="shared" si="40"/>
        <v>0</v>
      </c>
      <c r="CRR20">
        <f t="shared" si="40"/>
        <v>0</v>
      </c>
      <c r="CRS20">
        <f t="shared" si="40"/>
        <v>0</v>
      </c>
      <c r="CRT20">
        <f t="shared" ref="CRT20:CUE20" si="41">CRT10</f>
        <v>0</v>
      </c>
      <c r="CRU20">
        <f t="shared" si="41"/>
        <v>0</v>
      </c>
      <c r="CRV20">
        <f t="shared" si="41"/>
        <v>0</v>
      </c>
      <c r="CRW20">
        <f t="shared" si="41"/>
        <v>0</v>
      </c>
      <c r="CRX20">
        <f t="shared" si="41"/>
        <v>0</v>
      </c>
      <c r="CRY20">
        <f t="shared" si="41"/>
        <v>0</v>
      </c>
      <c r="CRZ20">
        <f t="shared" si="41"/>
        <v>0</v>
      </c>
      <c r="CSA20">
        <f t="shared" si="41"/>
        <v>0</v>
      </c>
      <c r="CSB20">
        <f t="shared" si="41"/>
        <v>0</v>
      </c>
      <c r="CSC20">
        <f t="shared" si="41"/>
        <v>0</v>
      </c>
      <c r="CSD20">
        <f t="shared" si="41"/>
        <v>0</v>
      </c>
      <c r="CSE20">
        <f t="shared" si="41"/>
        <v>0</v>
      </c>
      <c r="CSF20">
        <f t="shared" si="41"/>
        <v>0</v>
      </c>
      <c r="CSG20">
        <f t="shared" si="41"/>
        <v>0</v>
      </c>
      <c r="CSH20">
        <f t="shared" si="41"/>
        <v>0</v>
      </c>
      <c r="CSI20">
        <f t="shared" si="41"/>
        <v>0</v>
      </c>
      <c r="CSJ20">
        <f t="shared" si="41"/>
        <v>0</v>
      </c>
      <c r="CSK20">
        <f t="shared" si="41"/>
        <v>0</v>
      </c>
      <c r="CSL20">
        <f t="shared" si="41"/>
        <v>0</v>
      </c>
      <c r="CSM20">
        <f t="shared" si="41"/>
        <v>0</v>
      </c>
      <c r="CSN20">
        <f t="shared" si="41"/>
        <v>0</v>
      </c>
      <c r="CSO20">
        <f t="shared" si="41"/>
        <v>0</v>
      </c>
      <c r="CSP20">
        <f t="shared" si="41"/>
        <v>0</v>
      </c>
      <c r="CSQ20">
        <f t="shared" si="41"/>
        <v>0</v>
      </c>
      <c r="CSR20">
        <f t="shared" si="41"/>
        <v>0</v>
      </c>
      <c r="CSS20">
        <f t="shared" si="41"/>
        <v>0</v>
      </c>
      <c r="CST20">
        <f t="shared" si="41"/>
        <v>0</v>
      </c>
      <c r="CSU20">
        <f t="shared" si="41"/>
        <v>0</v>
      </c>
      <c r="CSV20">
        <f t="shared" si="41"/>
        <v>0</v>
      </c>
      <c r="CSW20">
        <f t="shared" si="41"/>
        <v>0</v>
      </c>
      <c r="CSX20">
        <f t="shared" si="41"/>
        <v>0</v>
      </c>
      <c r="CSY20">
        <f t="shared" si="41"/>
        <v>0</v>
      </c>
      <c r="CSZ20">
        <f t="shared" si="41"/>
        <v>0</v>
      </c>
      <c r="CTA20">
        <f t="shared" si="41"/>
        <v>0</v>
      </c>
      <c r="CTB20">
        <f t="shared" si="41"/>
        <v>0</v>
      </c>
      <c r="CTC20">
        <f t="shared" si="41"/>
        <v>0</v>
      </c>
      <c r="CTD20">
        <f t="shared" si="41"/>
        <v>0</v>
      </c>
      <c r="CTE20">
        <f t="shared" si="41"/>
        <v>0</v>
      </c>
      <c r="CTF20">
        <f t="shared" si="41"/>
        <v>0</v>
      </c>
      <c r="CTG20">
        <f t="shared" si="41"/>
        <v>0</v>
      </c>
      <c r="CTH20">
        <f t="shared" si="41"/>
        <v>0</v>
      </c>
      <c r="CTI20">
        <f t="shared" si="41"/>
        <v>0</v>
      </c>
      <c r="CTJ20">
        <f t="shared" si="41"/>
        <v>0</v>
      </c>
      <c r="CTK20">
        <f t="shared" si="41"/>
        <v>0</v>
      </c>
      <c r="CTL20">
        <f t="shared" si="41"/>
        <v>0</v>
      </c>
      <c r="CTM20">
        <f t="shared" si="41"/>
        <v>0</v>
      </c>
      <c r="CTN20">
        <f t="shared" si="41"/>
        <v>0</v>
      </c>
      <c r="CTO20">
        <f t="shared" si="41"/>
        <v>0</v>
      </c>
      <c r="CTP20">
        <f t="shared" si="41"/>
        <v>0</v>
      </c>
      <c r="CTQ20">
        <f t="shared" si="41"/>
        <v>0</v>
      </c>
      <c r="CTR20">
        <f t="shared" si="41"/>
        <v>0</v>
      </c>
      <c r="CTS20">
        <f t="shared" si="41"/>
        <v>0</v>
      </c>
      <c r="CTT20">
        <f t="shared" si="41"/>
        <v>0</v>
      </c>
      <c r="CTU20">
        <f t="shared" si="41"/>
        <v>0</v>
      </c>
      <c r="CTV20">
        <f t="shared" si="41"/>
        <v>0</v>
      </c>
      <c r="CTW20">
        <f t="shared" si="41"/>
        <v>0</v>
      </c>
      <c r="CTX20">
        <f t="shared" si="41"/>
        <v>0</v>
      </c>
      <c r="CTY20">
        <f t="shared" si="41"/>
        <v>0</v>
      </c>
      <c r="CTZ20">
        <f t="shared" si="41"/>
        <v>0</v>
      </c>
      <c r="CUA20">
        <f t="shared" si="41"/>
        <v>0</v>
      </c>
      <c r="CUB20">
        <f t="shared" si="41"/>
        <v>0</v>
      </c>
      <c r="CUC20">
        <f t="shared" si="41"/>
        <v>0</v>
      </c>
      <c r="CUD20">
        <f t="shared" si="41"/>
        <v>0</v>
      </c>
      <c r="CUE20">
        <f t="shared" si="41"/>
        <v>0</v>
      </c>
      <c r="CUF20">
        <f t="shared" ref="CUF20:CWQ20" si="42">CUF10</f>
        <v>0</v>
      </c>
      <c r="CUG20">
        <f t="shared" si="42"/>
        <v>0</v>
      </c>
      <c r="CUH20">
        <f t="shared" si="42"/>
        <v>0</v>
      </c>
      <c r="CUI20">
        <f t="shared" si="42"/>
        <v>0</v>
      </c>
      <c r="CUJ20">
        <f t="shared" si="42"/>
        <v>0</v>
      </c>
      <c r="CUK20">
        <f t="shared" si="42"/>
        <v>0</v>
      </c>
      <c r="CUL20">
        <f t="shared" si="42"/>
        <v>0</v>
      </c>
      <c r="CUM20">
        <f t="shared" si="42"/>
        <v>0</v>
      </c>
      <c r="CUN20">
        <f t="shared" si="42"/>
        <v>0</v>
      </c>
      <c r="CUO20">
        <f t="shared" si="42"/>
        <v>0</v>
      </c>
      <c r="CUP20">
        <f t="shared" si="42"/>
        <v>0</v>
      </c>
      <c r="CUQ20">
        <f t="shared" si="42"/>
        <v>0</v>
      </c>
      <c r="CUR20">
        <f t="shared" si="42"/>
        <v>0</v>
      </c>
      <c r="CUS20">
        <f t="shared" si="42"/>
        <v>0</v>
      </c>
      <c r="CUT20">
        <f t="shared" si="42"/>
        <v>0</v>
      </c>
      <c r="CUU20">
        <f t="shared" si="42"/>
        <v>0</v>
      </c>
      <c r="CUV20">
        <f t="shared" si="42"/>
        <v>0</v>
      </c>
      <c r="CUW20">
        <f t="shared" si="42"/>
        <v>0</v>
      </c>
      <c r="CUX20">
        <f t="shared" si="42"/>
        <v>0</v>
      </c>
      <c r="CUY20">
        <f t="shared" si="42"/>
        <v>0</v>
      </c>
      <c r="CUZ20">
        <f t="shared" si="42"/>
        <v>0</v>
      </c>
      <c r="CVA20">
        <f t="shared" si="42"/>
        <v>0</v>
      </c>
      <c r="CVB20">
        <f t="shared" si="42"/>
        <v>0</v>
      </c>
      <c r="CVC20">
        <f t="shared" si="42"/>
        <v>0</v>
      </c>
      <c r="CVD20">
        <f t="shared" si="42"/>
        <v>0</v>
      </c>
      <c r="CVE20">
        <f t="shared" si="42"/>
        <v>0</v>
      </c>
      <c r="CVF20">
        <f t="shared" si="42"/>
        <v>0</v>
      </c>
      <c r="CVG20">
        <f t="shared" si="42"/>
        <v>0</v>
      </c>
      <c r="CVH20">
        <f t="shared" si="42"/>
        <v>0</v>
      </c>
      <c r="CVI20">
        <f t="shared" si="42"/>
        <v>0</v>
      </c>
      <c r="CVJ20">
        <f t="shared" si="42"/>
        <v>0</v>
      </c>
      <c r="CVK20">
        <f t="shared" si="42"/>
        <v>0</v>
      </c>
      <c r="CVL20">
        <f t="shared" si="42"/>
        <v>0</v>
      </c>
      <c r="CVM20">
        <f t="shared" si="42"/>
        <v>0</v>
      </c>
      <c r="CVN20">
        <f t="shared" si="42"/>
        <v>0</v>
      </c>
      <c r="CVO20">
        <f t="shared" si="42"/>
        <v>0</v>
      </c>
      <c r="CVP20">
        <f t="shared" si="42"/>
        <v>0</v>
      </c>
      <c r="CVQ20">
        <f t="shared" si="42"/>
        <v>0</v>
      </c>
      <c r="CVR20">
        <f t="shared" si="42"/>
        <v>0</v>
      </c>
      <c r="CVS20">
        <f t="shared" si="42"/>
        <v>0</v>
      </c>
      <c r="CVT20">
        <f t="shared" si="42"/>
        <v>0</v>
      </c>
      <c r="CVU20">
        <f t="shared" si="42"/>
        <v>0</v>
      </c>
      <c r="CVV20">
        <f t="shared" si="42"/>
        <v>0</v>
      </c>
      <c r="CVW20">
        <f t="shared" si="42"/>
        <v>0</v>
      </c>
      <c r="CVX20">
        <f t="shared" si="42"/>
        <v>0</v>
      </c>
      <c r="CVY20">
        <f t="shared" si="42"/>
        <v>0</v>
      </c>
      <c r="CVZ20">
        <f t="shared" si="42"/>
        <v>0</v>
      </c>
      <c r="CWA20">
        <f t="shared" si="42"/>
        <v>0</v>
      </c>
      <c r="CWB20">
        <f t="shared" si="42"/>
        <v>0</v>
      </c>
      <c r="CWC20">
        <f t="shared" si="42"/>
        <v>0</v>
      </c>
      <c r="CWD20">
        <f t="shared" si="42"/>
        <v>0</v>
      </c>
      <c r="CWE20">
        <f t="shared" si="42"/>
        <v>0</v>
      </c>
      <c r="CWF20">
        <f t="shared" si="42"/>
        <v>0</v>
      </c>
      <c r="CWG20">
        <f t="shared" si="42"/>
        <v>0</v>
      </c>
      <c r="CWH20">
        <f t="shared" si="42"/>
        <v>0</v>
      </c>
      <c r="CWI20">
        <f t="shared" si="42"/>
        <v>0</v>
      </c>
      <c r="CWJ20">
        <f t="shared" si="42"/>
        <v>0</v>
      </c>
      <c r="CWK20">
        <f t="shared" si="42"/>
        <v>0</v>
      </c>
      <c r="CWL20">
        <f t="shared" si="42"/>
        <v>0</v>
      </c>
      <c r="CWM20">
        <f t="shared" si="42"/>
        <v>0</v>
      </c>
      <c r="CWN20">
        <f t="shared" si="42"/>
        <v>0</v>
      </c>
      <c r="CWO20">
        <f t="shared" si="42"/>
        <v>0</v>
      </c>
      <c r="CWP20">
        <f t="shared" si="42"/>
        <v>0</v>
      </c>
      <c r="CWQ20">
        <f t="shared" si="42"/>
        <v>0</v>
      </c>
      <c r="CWR20">
        <f t="shared" ref="CWR20:CZC20" si="43">CWR10</f>
        <v>0</v>
      </c>
      <c r="CWS20">
        <f t="shared" si="43"/>
        <v>0</v>
      </c>
      <c r="CWT20">
        <f t="shared" si="43"/>
        <v>0</v>
      </c>
      <c r="CWU20">
        <f t="shared" si="43"/>
        <v>0</v>
      </c>
      <c r="CWV20">
        <f t="shared" si="43"/>
        <v>0</v>
      </c>
      <c r="CWW20">
        <f t="shared" si="43"/>
        <v>0</v>
      </c>
      <c r="CWX20">
        <f t="shared" si="43"/>
        <v>0</v>
      </c>
      <c r="CWY20">
        <f t="shared" si="43"/>
        <v>0</v>
      </c>
      <c r="CWZ20">
        <f t="shared" si="43"/>
        <v>0</v>
      </c>
      <c r="CXA20">
        <f t="shared" si="43"/>
        <v>0</v>
      </c>
      <c r="CXB20">
        <f t="shared" si="43"/>
        <v>0</v>
      </c>
      <c r="CXC20">
        <f t="shared" si="43"/>
        <v>0</v>
      </c>
      <c r="CXD20">
        <f t="shared" si="43"/>
        <v>0</v>
      </c>
      <c r="CXE20">
        <f t="shared" si="43"/>
        <v>0</v>
      </c>
      <c r="CXF20">
        <f t="shared" si="43"/>
        <v>0</v>
      </c>
      <c r="CXG20">
        <f t="shared" si="43"/>
        <v>0</v>
      </c>
      <c r="CXH20">
        <f t="shared" si="43"/>
        <v>0</v>
      </c>
      <c r="CXI20">
        <f t="shared" si="43"/>
        <v>0</v>
      </c>
      <c r="CXJ20">
        <f t="shared" si="43"/>
        <v>0</v>
      </c>
      <c r="CXK20">
        <f t="shared" si="43"/>
        <v>0</v>
      </c>
      <c r="CXL20">
        <f t="shared" si="43"/>
        <v>0</v>
      </c>
      <c r="CXM20">
        <f t="shared" si="43"/>
        <v>0</v>
      </c>
      <c r="CXN20">
        <f t="shared" si="43"/>
        <v>0</v>
      </c>
      <c r="CXO20">
        <f t="shared" si="43"/>
        <v>0</v>
      </c>
      <c r="CXP20">
        <f t="shared" si="43"/>
        <v>0</v>
      </c>
      <c r="CXQ20">
        <f t="shared" si="43"/>
        <v>0</v>
      </c>
      <c r="CXR20">
        <f t="shared" si="43"/>
        <v>0</v>
      </c>
      <c r="CXS20">
        <f t="shared" si="43"/>
        <v>0</v>
      </c>
      <c r="CXT20">
        <f t="shared" si="43"/>
        <v>0</v>
      </c>
      <c r="CXU20">
        <f t="shared" si="43"/>
        <v>0</v>
      </c>
      <c r="CXV20">
        <f t="shared" si="43"/>
        <v>0</v>
      </c>
      <c r="CXW20">
        <f t="shared" si="43"/>
        <v>0</v>
      </c>
      <c r="CXX20">
        <f t="shared" si="43"/>
        <v>0</v>
      </c>
      <c r="CXY20">
        <f t="shared" si="43"/>
        <v>0</v>
      </c>
      <c r="CXZ20">
        <f t="shared" si="43"/>
        <v>0</v>
      </c>
      <c r="CYA20">
        <f t="shared" si="43"/>
        <v>0</v>
      </c>
      <c r="CYB20">
        <f t="shared" si="43"/>
        <v>0</v>
      </c>
      <c r="CYC20">
        <f t="shared" si="43"/>
        <v>0</v>
      </c>
      <c r="CYD20">
        <f t="shared" si="43"/>
        <v>0</v>
      </c>
      <c r="CYE20">
        <f t="shared" si="43"/>
        <v>0</v>
      </c>
      <c r="CYF20">
        <f t="shared" si="43"/>
        <v>0</v>
      </c>
      <c r="CYG20">
        <f t="shared" si="43"/>
        <v>0</v>
      </c>
      <c r="CYH20">
        <f t="shared" si="43"/>
        <v>0</v>
      </c>
      <c r="CYI20">
        <f t="shared" si="43"/>
        <v>0</v>
      </c>
      <c r="CYJ20">
        <f t="shared" si="43"/>
        <v>0</v>
      </c>
      <c r="CYK20">
        <f t="shared" si="43"/>
        <v>0</v>
      </c>
      <c r="CYL20">
        <f t="shared" si="43"/>
        <v>0</v>
      </c>
      <c r="CYM20">
        <f t="shared" si="43"/>
        <v>0</v>
      </c>
      <c r="CYN20">
        <f t="shared" si="43"/>
        <v>0</v>
      </c>
      <c r="CYO20">
        <f t="shared" si="43"/>
        <v>0</v>
      </c>
      <c r="CYP20">
        <f t="shared" si="43"/>
        <v>0</v>
      </c>
      <c r="CYQ20">
        <f t="shared" si="43"/>
        <v>0</v>
      </c>
      <c r="CYR20">
        <f t="shared" si="43"/>
        <v>0</v>
      </c>
      <c r="CYS20">
        <f t="shared" si="43"/>
        <v>0</v>
      </c>
      <c r="CYT20">
        <f t="shared" si="43"/>
        <v>0</v>
      </c>
      <c r="CYU20">
        <f t="shared" si="43"/>
        <v>0</v>
      </c>
      <c r="CYV20">
        <f t="shared" si="43"/>
        <v>0</v>
      </c>
      <c r="CYW20">
        <f t="shared" si="43"/>
        <v>0</v>
      </c>
      <c r="CYX20">
        <f t="shared" si="43"/>
        <v>0</v>
      </c>
      <c r="CYY20">
        <f t="shared" si="43"/>
        <v>0</v>
      </c>
      <c r="CYZ20">
        <f t="shared" si="43"/>
        <v>0</v>
      </c>
      <c r="CZA20">
        <f t="shared" si="43"/>
        <v>0</v>
      </c>
      <c r="CZB20">
        <f t="shared" si="43"/>
        <v>0</v>
      </c>
      <c r="CZC20">
        <f t="shared" si="43"/>
        <v>0</v>
      </c>
      <c r="CZD20">
        <f t="shared" ref="CZD20:DBO20" si="44">CZD10</f>
        <v>0</v>
      </c>
      <c r="CZE20">
        <f t="shared" si="44"/>
        <v>0</v>
      </c>
      <c r="CZF20">
        <f t="shared" si="44"/>
        <v>0</v>
      </c>
      <c r="CZG20">
        <f t="shared" si="44"/>
        <v>0</v>
      </c>
      <c r="CZH20">
        <f t="shared" si="44"/>
        <v>0</v>
      </c>
      <c r="CZI20">
        <f t="shared" si="44"/>
        <v>0</v>
      </c>
      <c r="CZJ20">
        <f t="shared" si="44"/>
        <v>0</v>
      </c>
      <c r="CZK20">
        <f t="shared" si="44"/>
        <v>0</v>
      </c>
      <c r="CZL20">
        <f t="shared" si="44"/>
        <v>0</v>
      </c>
      <c r="CZM20">
        <f t="shared" si="44"/>
        <v>0</v>
      </c>
      <c r="CZN20">
        <f t="shared" si="44"/>
        <v>0</v>
      </c>
      <c r="CZO20">
        <f t="shared" si="44"/>
        <v>0</v>
      </c>
      <c r="CZP20">
        <f t="shared" si="44"/>
        <v>0</v>
      </c>
      <c r="CZQ20">
        <f t="shared" si="44"/>
        <v>0</v>
      </c>
      <c r="CZR20">
        <f t="shared" si="44"/>
        <v>0</v>
      </c>
      <c r="CZS20">
        <f t="shared" si="44"/>
        <v>0</v>
      </c>
      <c r="CZT20">
        <f t="shared" si="44"/>
        <v>0</v>
      </c>
      <c r="CZU20">
        <f t="shared" si="44"/>
        <v>0</v>
      </c>
      <c r="CZV20">
        <f t="shared" si="44"/>
        <v>0</v>
      </c>
      <c r="CZW20">
        <f t="shared" si="44"/>
        <v>0</v>
      </c>
      <c r="CZX20">
        <f t="shared" si="44"/>
        <v>0</v>
      </c>
      <c r="CZY20">
        <f t="shared" si="44"/>
        <v>0</v>
      </c>
      <c r="CZZ20">
        <f t="shared" si="44"/>
        <v>0</v>
      </c>
      <c r="DAA20">
        <f t="shared" si="44"/>
        <v>0</v>
      </c>
      <c r="DAB20">
        <f t="shared" si="44"/>
        <v>0</v>
      </c>
      <c r="DAC20">
        <f t="shared" si="44"/>
        <v>0</v>
      </c>
      <c r="DAD20">
        <f t="shared" si="44"/>
        <v>0</v>
      </c>
      <c r="DAE20">
        <f t="shared" si="44"/>
        <v>0</v>
      </c>
      <c r="DAF20">
        <f t="shared" si="44"/>
        <v>0</v>
      </c>
      <c r="DAG20">
        <f t="shared" si="44"/>
        <v>0</v>
      </c>
      <c r="DAH20">
        <f t="shared" si="44"/>
        <v>0</v>
      </c>
      <c r="DAI20">
        <f t="shared" si="44"/>
        <v>0</v>
      </c>
      <c r="DAJ20">
        <f t="shared" si="44"/>
        <v>0</v>
      </c>
      <c r="DAK20">
        <f t="shared" si="44"/>
        <v>0</v>
      </c>
      <c r="DAL20">
        <f t="shared" si="44"/>
        <v>0</v>
      </c>
      <c r="DAM20">
        <f t="shared" si="44"/>
        <v>0</v>
      </c>
      <c r="DAN20">
        <f t="shared" si="44"/>
        <v>0</v>
      </c>
      <c r="DAO20">
        <f t="shared" si="44"/>
        <v>0</v>
      </c>
      <c r="DAP20">
        <f t="shared" si="44"/>
        <v>0</v>
      </c>
      <c r="DAQ20">
        <f t="shared" si="44"/>
        <v>0</v>
      </c>
      <c r="DAR20">
        <f t="shared" si="44"/>
        <v>0</v>
      </c>
      <c r="DAS20">
        <f t="shared" si="44"/>
        <v>0</v>
      </c>
      <c r="DAT20">
        <f t="shared" si="44"/>
        <v>0</v>
      </c>
      <c r="DAU20">
        <f t="shared" si="44"/>
        <v>0</v>
      </c>
      <c r="DAV20">
        <f t="shared" si="44"/>
        <v>0</v>
      </c>
      <c r="DAW20">
        <f t="shared" si="44"/>
        <v>0</v>
      </c>
      <c r="DAX20">
        <f t="shared" si="44"/>
        <v>0</v>
      </c>
      <c r="DAY20">
        <f t="shared" si="44"/>
        <v>0</v>
      </c>
      <c r="DAZ20">
        <f t="shared" si="44"/>
        <v>0</v>
      </c>
      <c r="DBA20">
        <f t="shared" si="44"/>
        <v>0</v>
      </c>
      <c r="DBB20">
        <f t="shared" si="44"/>
        <v>0</v>
      </c>
      <c r="DBC20">
        <f t="shared" si="44"/>
        <v>0</v>
      </c>
      <c r="DBD20">
        <f t="shared" si="44"/>
        <v>0</v>
      </c>
      <c r="DBE20">
        <f t="shared" si="44"/>
        <v>0</v>
      </c>
      <c r="DBF20">
        <f t="shared" si="44"/>
        <v>0</v>
      </c>
      <c r="DBG20">
        <f t="shared" si="44"/>
        <v>0</v>
      </c>
      <c r="DBH20">
        <f t="shared" si="44"/>
        <v>0</v>
      </c>
      <c r="DBI20">
        <f t="shared" si="44"/>
        <v>0</v>
      </c>
      <c r="DBJ20">
        <f t="shared" si="44"/>
        <v>0</v>
      </c>
      <c r="DBK20">
        <f t="shared" si="44"/>
        <v>0</v>
      </c>
      <c r="DBL20">
        <f t="shared" si="44"/>
        <v>0</v>
      </c>
      <c r="DBM20">
        <f t="shared" si="44"/>
        <v>0</v>
      </c>
      <c r="DBN20">
        <f t="shared" si="44"/>
        <v>0</v>
      </c>
      <c r="DBO20">
        <f t="shared" si="44"/>
        <v>0</v>
      </c>
      <c r="DBP20">
        <f t="shared" ref="DBP20:DEA20" si="45">DBP10</f>
        <v>0</v>
      </c>
      <c r="DBQ20">
        <f t="shared" si="45"/>
        <v>0</v>
      </c>
      <c r="DBR20">
        <f t="shared" si="45"/>
        <v>0</v>
      </c>
      <c r="DBS20">
        <f t="shared" si="45"/>
        <v>0</v>
      </c>
      <c r="DBT20">
        <f t="shared" si="45"/>
        <v>0</v>
      </c>
      <c r="DBU20">
        <f t="shared" si="45"/>
        <v>0</v>
      </c>
      <c r="DBV20">
        <f t="shared" si="45"/>
        <v>0</v>
      </c>
      <c r="DBW20">
        <f t="shared" si="45"/>
        <v>0</v>
      </c>
      <c r="DBX20">
        <f t="shared" si="45"/>
        <v>0</v>
      </c>
      <c r="DBY20">
        <f t="shared" si="45"/>
        <v>0</v>
      </c>
      <c r="DBZ20">
        <f t="shared" si="45"/>
        <v>0</v>
      </c>
      <c r="DCA20">
        <f t="shared" si="45"/>
        <v>0</v>
      </c>
      <c r="DCB20">
        <f t="shared" si="45"/>
        <v>0</v>
      </c>
      <c r="DCC20">
        <f t="shared" si="45"/>
        <v>0</v>
      </c>
      <c r="DCD20">
        <f t="shared" si="45"/>
        <v>0</v>
      </c>
      <c r="DCE20">
        <f t="shared" si="45"/>
        <v>0</v>
      </c>
      <c r="DCF20">
        <f t="shared" si="45"/>
        <v>0</v>
      </c>
      <c r="DCG20">
        <f t="shared" si="45"/>
        <v>0</v>
      </c>
      <c r="DCH20">
        <f t="shared" si="45"/>
        <v>0</v>
      </c>
      <c r="DCI20">
        <f t="shared" si="45"/>
        <v>0</v>
      </c>
      <c r="DCJ20">
        <f t="shared" si="45"/>
        <v>0</v>
      </c>
      <c r="DCK20">
        <f t="shared" si="45"/>
        <v>0</v>
      </c>
      <c r="DCL20">
        <f t="shared" si="45"/>
        <v>0</v>
      </c>
      <c r="DCM20">
        <f t="shared" si="45"/>
        <v>0</v>
      </c>
      <c r="DCN20">
        <f t="shared" si="45"/>
        <v>0</v>
      </c>
      <c r="DCO20">
        <f t="shared" si="45"/>
        <v>0</v>
      </c>
      <c r="DCP20">
        <f t="shared" si="45"/>
        <v>0</v>
      </c>
      <c r="DCQ20">
        <f t="shared" si="45"/>
        <v>0</v>
      </c>
      <c r="DCR20">
        <f t="shared" si="45"/>
        <v>0</v>
      </c>
      <c r="DCS20">
        <f t="shared" si="45"/>
        <v>0</v>
      </c>
      <c r="DCT20">
        <f t="shared" si="45"/>
        <v>0</v>
      </c>
      <c r="DCU20">
        <f t="shared" si="45"/>
        <v>0</v>
      </c>
      <c r="DCV20">
        <f t="shared" si="45"/>
        <v>0</v>
      </c>
      <c r="DCW20">
        <f t="shared" si="45"/>
        <v>0</v>
      </c>
      <c r="DCX20">
        <f t="shared" si="45"/>
        <v>0</v>
      </c>
      <c r="DCY20">
        <f t="shared" si="45"/>
        <v>0</v>
      </c>
      <c r="DCZ20">
        <f t="shared" si="45"/>
        <v>0</v>
      </c>
      <c r="DDA20">
        <f t="shared" si="45"/>
        <v>0</v>
      </c>
      <c r="DDB20">
        <f t="shared" si="45"/>
        <v>0</v>
      </c>
      <c r="DDC20">
        <f t="shared" si="45"/>
        <v>0</v>
      </c>
      <c r="DDD20">
        <f t="shared" si="45"/>
        <v>0</v>
      </c>
      <c r="DDE20">
        <f t="shared" si="45"/>
        <v>0</v>
      </c>
      <c r="DDF20">
        <f t="shared" si="45"/>
        <v>0</v>
      </c>
      <c r="DDG20">
        <f t="shared" si="45"/>
        <v>0</v>
      </c>
      <c r="DDH20">
        <f t="shared" si="45"/>
        <v>0</v>
      </c>
      <c r="DDI20">
        <f t="shared" si="45"/>
        <v>0</v>
      </c>
      <c r="DDJ20">
        <f t="shared" si="45"/>
        <v>0</v>
      </c>
      <c r="DDK20">
        <f t="shared" si="45"/>
        <v>0</v>
      </c>
      <c r="DDL20">
        <f t="shared" si="45"/>
        <v>0</v>
      </c>
      <c r="DDM20">
        <f t="shared" si="45"/>
        <v>0</v>
      </c>
      <c r="DDN20">
        <f t="shared" si="45"/>
        <v>0</v>
      </c>
      <c r="DDO20">
        <f t="shared" si="45"/>
        <v>0</v>
      </c>
      <c r="DDP20">
        <f t="shared" si="45"/>
        <v>0</v>
      </c>
      <c r="DDQ20">
        <f t="shared" si="45"/>
        <v>0</v>
      </c>
      <c r="DDR20">
        <f t="shared" si="45"/>
        <v>0</v>
      </c>
      <c r="DDS20">
        <f t="shared" si="45"/>
        <v>0</v>
      </c>
      <c r="DDT20">
        <f t="shared" si="45"/>
        <v>0</v>
      </c>
      <c r="DDU20">
        <f t="shared" si="45"/>
        <v>0</v>
      </c>
      <c r="DDV20">
        <f t="shared" si="45"/>
        <v>0</v>
      </c>
      <c r="DDW20">
        <f t="shared" si="45"/>
        <v>0</v>
      </c>
      <c r="DDX20">
        <f t="shared" si="45"/>
        <v>0</v>
      </c>
      <c r="DDY20">
        <f t="shared" si="45"/>
        <v>0</v>
      </c>
      <c r="DDZ20">
        <f t="shared" si="45"/>
        <v>0</v>
      </c>
      <c r="DEA20">
        <f t="shared" si="45"/>
        <v>0</v>
      </c>
      <c r="DEB20">
        <f t="shared" ref="DEB20:DGM20" si="46">DEB10</f>
        <v>0</v>
      </c>
      <c r="DEC20">
        <f t="shared" si="46"/>
        <v>0</v>
      </c>
      <c r="DED20">
        <f t="shared" si="46"/>
        <v>0</v>
      </c>
      <c r="DEE20">
        <f t="shared" si="46"/>
        <v>0</v>
      </c>
      <c r="DEF20">
        <f t="shared" si="46"/>
        <v>0</v>
      </c>
      <c r="DEG20">
        <f t="shared" si="46"/>
        <v>0</v>
      </c>
      <c r="DEH20">
        <f t="shared" si="46"/>
        <v>0</v>
      </c>
      <c r="DEI20">
        <f t="shared" si="46"/>
        <v>0</v>
      </c>
      <c r="DEJ20">
        <f t="shared" si="46"/>
        <v>0</v>
      </c>
      <c r="DEK20">
        <f t="shared" si="46"/>
        <v>0</v>
      </c>
      <c r="DEL20">
        <f t="shared" si="46"/>
        <v>0</v>
      </c>
      <c r="DEM20">
        <f t="shared" si="46"/>
        <v>0</v>
      </c>
      <c r="DEN20">
        <f t="shared" si="46"/>
        <v>0</v>
      </c>
      <c r="DEO20">
        <f t="shared" si="46"/>
        <v>0</v>
      </c>
      <c r="DEP20">
        <f t="shared" si="46"/>
        <v>0</v>
      </c>
      <c r="DEQ20">
        <f t="shared" si="46"/>
        <v>0</v>
      </c>
      <c r="DER20">
        <f t="shared" si="46"/>
        <v>0</v>
      </c>
      <c r="DES20">
        <f t="shared" si="46"/>
        <v>0</v>
      </c>
      <c r="DET20">
        <f t="shared" si="46"/>
        <v>0</v>
      </c>
      <c r="DEU20">
        <f t="shared" si="46"/>
        <v>0</v>
      </c>
      <c r="DEV20">
        <f t="shared" si="46"/>
        <v>0</v>
      </c>
      <c r="DEW20">
        <f t="shared" si="46"/>
        <v>0</v>
      </c>
      <c r="DEX20">
        <f t="shared" si="46"/>
        <v>0</v>
      </c>
      <c r="DEY20">
        <f t="shared" si="46"/>
        <v>0</v>
      </c>
      <c r="DEZ20">
        <f t="shared" si="46"/>
        <v>0</v>
      </c>
      <c r="DFA20">
        <f t="shared" si="46"/>
        <v>0</v>
      </c>
      <c r="DFB20">
        <f t="shared" si="46"/>
        <v>0</v>
      </c>
      <c r="DFC20">
        <f t="shared" si="46"/>
        <v>0</v>
      </c>
      <c r="DFD20">
        <f t="shared" si="46"/>
        <v>0</v>
      </c>
      <c r="DFE20">
        <f t="shared" si="46"/>
        <v>0</v>
      </c>
      <c r="DFF20">
        <f t="shared" si="46"/>
        <v>0</v>
      </c>
      <c r="DFG20">
        <f t="shared" si="46"/>
        <v>0</v>
      </c>
      <c r="DFH20">
        <f t="shared" si="46"/>
        <v>0</v>
      </c>
      <c r="DFI20">
        <f t="shared" si="46"/>
        <v>0</v>
      </c>
      <c r="DFJ20">
        <f t="shared" si="46"/>
        <v>0</v>
      </c>
      <c r="DFK20">
        <f t="shared" si="46"/>
        <v>0</v>
      </c>
      <c r="DFL20">
        <f t="shared" si="46"/>
        <v>0</v>
      </c>
      <c r="DFM20">
        <f t="shared" si="46"/>
        <v>0</v>
      </c>
      <c r="DFN20">
        <f t="shared" si="46"/>
        <v>0</v>
      </c>
      <c r="DFO20">
        <f t="shared" si="46"/>
        <v>0</v>
      </c>
      <c r="DFP20">
        <f t="shared" si="46"/>
        <v>0</v>
      </c>
      <c r="DFQ20">
        <f t="shared" si="46"/>
        <v>0</v>
      </c>
      <c r="DFR20">
        <f t="shared" si="46"/>
        <v>0</v>
      </c>
      <c r="DFS20">
        <f t="shared" si="46"/>
        <v>0</v>
      </c>
      <c r="DFT20">
        <f t="shared" si="46"/>
        <v>0</v>
      </c>
      <c r="DFU20">
        <f t="shared" si="46"/>
        <v>0</v>
      </c>
      <c r="DFV20">
        <f t="shared" si="46"/>
        <v>0</v>
      </c>
      <c r="DFW20">
        <f t="shared" si="46"/>
        <v>0</v>
      </c>
      <c r="DFX20">
        <f t="shared" si="46"/>
        <v>0</v>
      </c>
      <c r="DFY20">
        <f t="shared" si="46"/>
        <v>0</v>
      </c>
      <c r="DFZ20">
        <f t="shared" si="46"/>
        <v>0</v>
      </c>
      <c r="DGA20">
        <f t="shared" si="46"/>
        <v>0</v>
      </c>
      <c r="DGB20">
        <f t="shared" si="46"/>
        <v>0</v>
      </c>
      <c r="DGC20">
        <f t="shared" si="46"/>
        <v>0</v>
      </c>
      <c r="DGD20">
        <f t="shared" si="46"/>
        <v>0</v>
      </c>
      <c r="DGE20">
        <f t="shared" si="46"/>
        <v>0</v>
      </c>
      <c r="DGF20">
        <f t="shared" si="46"/>
        <v>0</v>
      </c>
      <c r="DGG20">
        <f t="shared" si="46"/>
        <v>0</v>
      </c>
      <c r="DGH20">
        <f t="shared" si="46"/>
        <v>0</v>
      </c>
      <c r="DGI20">
        <f t="shared" si="46"/>
        <v>0</v>
      </c>
      <c r="DGJ20">
        <f t="shared" si="46"/>
        <v>0</v>
      </c>
      <c r="DGK20">
        <f t="shared" si="46"/>
        <v>0</v>
      </c>
      <c r="DGL20">
        <f t="shared" si="46"/>
        <v>0</v>
      </c>
      <c r="DGM20">
        <f t="shared" si="46"/>
        <v>0</v>
      </c>
      <c r="DGN20">
        <f t="shared" ref="DGN20:DIY20" si="47">DGN10</f>
        <v>0</v>
      </c>
      <c r="DGO20">
        <f t="shared" si="47"/>
        <v>0</v>
      </c>
      <c r="DGP20">
        <f t="shared" si="47"/>
        <v>0</v>
      </c>
      <c r="DGQ20">
        <f t="shared" si="47"/>
        <v>0</v>
      </c>
      <c r="DGR20">
        <f t="shared" si="47"/>
        <v>0</v>
      </c>
      <c r="DGS20">
        <f t="shared" si="47"/>
        <v>0</v>
      </c>
      <c r="DGT20">
        <f t="shared" si="47"/>
        <v>0</v>
      </c>
      <c r="DGU20">
        <f t="shared" si="47"/>
        <v>0</v>
      </c>
      <c r="DGV20">
        <f t="shared" si="47"/>
        <v>0</v>
      </c>
      <c r="DGW20">
        <f t="shared" si="47"/>
        <v>0</v>
      </c>
      <c r="DGX20">
        <f t="shared" si="47"/>
        <v>0</v>
      </c>
      <c r="DGY20">
        <f t="shared" si="47"/>
        <v>0</v>
      </c>
      <c r="DGZ20">
        <f t="shared" si="47"/>
        <v>0</v>
      </c>
      <c r="DHA20">
        <f t="shared" si="47"/>
        <v>0</v>
      </c>
      <c r="DHB20">
        <f t="shared" si="47"/>
        <v>0</v>
      </c>
      <c r="DHC20">
        <f t="shared" si="47"/>
        <v>0</v>
      </c>
      <c r="DHD20">
        <f t="shared" si="47"/>
        <v>0</v>
      </c>
      <c r="DHE20">
        <f t="shared" si="47"/>
        <v>0</v>
      </c>
      <c r="DHF20">
        <f t="shared" si="47"/>
        <v>0</v>
      </c>
      <c r="DHG20">
        <f t="shared" si="47"/>
        <v>0</v>
      </c>
      <c r="DHH20">
        <f t="shared" si="47"/>
        <v>0</v>
      </c>
      <c r="DHI20">
        <f t="shared" si="47"/>
        <v>0</v>
      </c>
      <c r="DHJ20">
        <f t="shared" si="47"/>
        <v>0</v>
      </c>
      <c r="DHK20">
        <f t="shared" si="47"/>
        <v>0</v>
      </c>
      <c r="DHL20">
        <f t="shared" si="47"/>
        <v>0</v>
      </c>
      <c r="DHM20">
        <f t="shared" si="47"/>
        <v>0</v>
      </c>
      <c r="DHN20">
        <f t="shared" si="47"/>
        <v>0</v>
      </c>
      <c r="DHO20">
        <f t="shared" si="47"/>
        <v>0</v>
      </c>
      <c r="DHP20">
        <f t="shared" si="47"/>
        <v>0</v>
      </c>
      <c r="DHQ20">
        <f t="shared" si="47"/>
        <v>0</v>
      </c>
      <c r="DHR20">
        <f t="shared" si="47"/>
        <v>0</v>
      </c>
      <c r="DHS20">
        <f t="shared" si="47"/>
        <v>0</v>
      </c>
      <c r="DHT20">
        <f t="shared" si="47"/>
        <v>0</v>
      </c>
      <c r="DHU20">
        <f t="shared" si="47"/>
        <v>0</v>
      </c>
      <c r="DHV20">
        <f t="shared" si="47"/>
        <v>0</v>
      </c>
      <c r="DHW20">
        <f t="shared" si="47"/>
        <v>0</v>
      </c>
      <c r="DHX20">
        <f t="shared" si="47"/>
        <v>0</v>
      </c>
      <c r="DHY20">
        <f t="shared" si="47"/>
        <v>0</v>
      </c>
      <c r="DHZ20">
        <f t="shared" si="47"/>
        <v>0</v>
      </c>
      <c r="DIA20">
        <f t="shared" si="47"/>
        <v>0</v>
      </c>
      <c r="DIB20">
        <f t="shared" si="47"/>
        <v>0</v>
      </c>
      <c r="DIC20">
        <f t="shared" si="47"/>
        <v>0</v>
      </c>
      <c r="DID20">
        <f t="shared" si="47"/>
        <v>0</v>
      </c>
      <c r="DIE20">
        <f t="shared" si="47"/>
        <v>0</v>
      </c>
      <c r="DIF20">
        <f t="shared" si="47"/>
        <v>0</v>
      </c>
      <c r="DIG20">
        <f t="shared" si="47"/>
        <v>0</v>
      </c>
      <c r="DIH20">
        <f t="shared" si="47"/>
        <v>0</v>
      </c>
      <c r="DII20">
        <f t="shared" si="47"/>
        <v>0</v>
      </c>
      <c r="DIJ20">
        <f t="shared" si="47"/>
        <v>0</v>
      </c>
      <c r="DIK20">
        <f t="shared" si="47"/>
        <v>0</v>
      </c>
      <c r="DIL20">
        <f t="shared" si="47"/>
        <v>0</v>
      </c>
      <c r="DIM20">
        <f t="shared" si="47"/>
        <v>0</v>
      </c>
      <c r="DIN20">
        <f t="shared" si="47"/>
        <v>0</v>
      </c>
      <c r="DIO20">
        <f t="shared" si="47"/>
        <v>0</v>
      </c>
      <c r="DIP20">
        <f t="shared" si="47"/>
        <v>0</v>
      </c>
      <c r="DIQ20">
        <f t="shared" si="47"/>
        <v>0</v>
      </c>
      <c r="DIR20">
        <f t="shared" si="47"/>
        <v>0</v>
      </c>
      <c r="DIS20">
        <f t="shared" si="47"/>
        <v>0</v>
      </c>
      <c r="DIT20">
        <f t="shared" si="47"/>
        <v>0</v>
      </c>
      <c r="DIU20">
        <f t="shared" si="47"/>
        <v>0</v>
      </c>
      <c r="DIV20">
        <f t="shared" si="47"/>
        <v>0</v>
      </c>
      <c r="DIW20">
        <f t="shared" si="47"/>
        <v>0</v>
      </c>
      <c r="DIX20">
        <f t="shared" si="47"/>
        <v>0</v>
      </c>
      <c r="DIY20">
        <f t="shared" si="47"/>
        <v>0</v>
      </c>
      <c r="DIZ20">
        <f t="shared" ref="DIZ20:DLK20" si="48">DIZ10</f>
        <v>0</v>
      </c>
      <c r="DJA20">
        <f t="shared" si="48"/>
        <v>0</v>
      </c>
      <c r="DJB20">
        <f t="shared" si="48"/>
        <v>0</v>
      </c>
      <c r="DJC20">
        <f t="shared" si="48"/>
        <v>0</v>
      </c>
      <c r="DJD20">
        <f t="shared" si="48"/>
        <v>0</v>
      </c>
      <c r="DJE20">
        <f t="shared" si="48"/>
        <v>0</v>
      </c>
      <c r="DJF20">
        <f t="shared" si="48"/>
        <v>0</v>
      </c>
      <c r="DJG20">
        <f t="shared" si="48"/>
        <v>0</v>
      </c>
      <c r="DJH20">
        <f t="shared" si="48"/>
        <v>0</v>
      </c>
      <c r="DJI20">
        <f t="shared" si="48"/>
        <v>0</v>
      </c>
      <c r="DJJ20">
        <f t="shared" si="48"/>
        <v>0</v>
      </c>
      <c r="DJK20">
        <f t="shared" si="48"/>
        <v>0</v>
      </c>
      <c r="DJL20">
        <f t="shared" si="48"/>
        <v>0</v>
      </c>
      <c r="DJM20">
        <f t="shared" si="48"/>
        <v>0</v>
      </c>
      <c r="DJN20">
        <f t="shared" si="48"/>
        <v>0</v>
      </c>
      <c r="DJO20">
        <f t="shared" si="48"/>
        <v>0</v>
      </c>
      <c r="DJP20">
        <f t="shared" si="48"/>
        <v>0</v>
      </c>
      <c r="DJQ20">
        <f t="shared" si="48"/>
        <v>0</v>
      </c>
      <c r="DJR20">
        <f t="shared" si="48"/>
        <v>0</v>
      </c>
      <c r="DJS20">
        <f t="shared" si="48"/>
        <v>0</v>
      </c>
      <c r="DJT20">
        <f t="shared" si="48"/>
        <v>0</v>
      </c>
      <c r="DJU20">
        <f t="shared" si="48"/>
        <v>0</v>
      </c>
      <c r="DJV20">
        <f t="shared" si="48"/>
        <v>0</v>
      </c>
      <c r="DJW20">
        <f t="shared" si="48"/>
        <v>0</v>
      </c>
      <c r="DJX20">
        <f t="shared" si="48"/>
        <v>0</v>
      </c>
      <c r="DJY20">
        <f t="shared" si="48"/>
        <v>0</v>
      </c>
      <c r="DJZ20">
        <f t="shared" si="48"/>
        <v>0</v>
      </c>
      <c r="DKA20">
        <f t="shared" si="48"/>
        <v>0</v>
      </c>
      <c r="DKB20">
        <f t="shared" si="48"/>
        <v>0</v>
      </c>
      <c r="DKC20">
        <f t="shared" si="48"/>
        <v>0</v>
      </c>
      <c r="DKD20">
        <f t="shared" si="48"/>
        <v>0</v>
      </c>
      <c r="DKE20">
        <f t="shared" si="48"/>
        <v>0</v>
      </c>
      <c r="DKF20">
        <f t="shared" si="48"/>
        <v>0</v>
      </c>
      <c r="DKG20">
        <f t="shared" si="48"/>
        <v>0</v>
      </c>
      <c r="DKH20">
        <f t="shared" si="48"/>
        <v>0</v>
      </c>
      <c r="DKI20">
        <f t="shared" si="48"/>
        <v>0</v>
      </c>
      <c r="DKJ20">
        <f t="shared" si="48"/>
        <v>0</v>
      </c>
      <c r="DKK20">
        <f t="shared" si="48"/>
        <v>0</v>
      </c>
      <c r="DKL20">
        <f t="shared" si="48"/>
        <v>0</v>
      </c>
      <c r="DKM20">
        <f t="shared" si="48"/>
        <v>0</v>
      </c>
      <c r="DKN20">
        <f t="shared" si="48"/>
        <v>0</v>
      </c>
      <c r="DKO20">
        <f t="shared" si="48"/>
        <v>0</v>
      </c>
      <c r="DKP20">
        <f t="shared" si="48"/>
        <v>0</v>
      </c>
      <c r="DKQ20">
        <f t="shared" si="48"/>
        <v>0</v>
      </c>
      <c r="DKR20">
        <f t="shared" si="48"/>
        <v>0</v>
      </c>
      <c r="DKS20">
        <f t="shared" si="48"/>
        <v>0</v>
      </c>
      <c r="DKT20">
        <f t="shared" si="48"/>
        <v>0</v>
      </c>
      <c r="DKU20">
        <f t="shared" si="48"/>
        <v>0</v>
      </c>
      <c r="DKV20">
        <f t="shared" si="48"/>
        <v>0</v>
      </c>
      <c r="DKW20">
        <f t="shared" si="48"/>
        <v>0</v>
      </c>
      <c r="DKX20">
        <f t="shared" si="48"/>
        <v>0</v>
      </c>
      <c r="DKY20">
        <f t="shared" si="48"/>
        <v>0</v>
      </c>
      <c r="DKZ20">
        <f t="shared" si="48"/>
        <v>0</v>
      </c>
      <c r="DLA20">
        <f t="shared" si="48"/>
        <v>0</v>
      </c>
      <c r="DLB20">
        <f t="shared" si="48"/>
        <v>0</v>
      </c>
      <c r="DLC20">
        <f t="shared" si="48"/>
        <v>0</v>
      </c>
      <c r="DLD20">
        <f t="shared" si="48"/>
        <v>0</v>
      </c>
      <c r="DLE20">
        <f t="shared" si="48"/>
        <v>0</v>
      </c>
      <c r="DLF20">
        <f t="shared" si="48"/>
        <v>0</v>
      </c>
      <c r="DLG20">
        <f t="shared" si="48"/>
        <v>0</v>
      </c>
      <c r="DLH20">
        <f t="shared" si="48"/>
        <v>0</v>
      </c>
      <c r="DLI20">
        <f t="shared" si="48"/>
        <v>0</v>
      </c>
      <c r="DLJ20">
        <f t="shared" si="48"/>
        <v>0</v>
      </c>
      <c r="DLK20">
        <f t="shared" si="48"/>
        <v>0</v>
      </c>
      <c r="DLL20">
        <f t="shared" ref="DLL20:DNW20" si="49">DLL10</f>
        <v>0</v>
      </c>
      <c r="DLM20">
        <f t="shared" si="49"/>
        <v>0</v>
      </c>
      <c r="DLN20">
        <f t="shared" si="49"/>
        <v>0</v>
      </c>
      <c r="DLO20">
        <f t="shared" si="49"/>
        <v>0</v>
      </c>
      <c r="DLP20">
        <f t="shared" si="49"/>
        <v>0</v>
      </c>
      <c r="DLQ20">
        <f t="shared" si="49"/>
        <v>0</v>
      </c>
      <c r="DLR20">
        <f t="shared" si="49"/>
        <v>0</v>
      </c>
      <c r="DLS20">
        <f t="shared" si="49"/>
        <v>0</v>
      </c>
      <c r="DLT20">
        <f t="shared" si="49"/>
        <v>0</v>
      </c>
      <c r="DLU20">
        <f t="shared" si="49"/>
        <v>0</v>
      </c>
      <c r="DLV20">
        <f t="shared" si="49"/>
        <v>0</v>
      </c>
      <c r="DLW20">
        <f t="shared" si="49"/>
        <v>0</v>
      </c>
      <c r="DLX20">
        <f t="shared" si="49"/>
        <v>0</v>
      </c>
      <c r="DLY20">
        <f t="shared" si="49"/>
        <v>0</v>
      </c>
      <c r="DLZ20">
        <f t="shared" si="49"/>
        <v>0</v>
      </c>
      <c r="DMA20">
        <f t="shared" si="49"/>
        <v>0</v>
      </c>
      <c r="DMB20">
        <f t="shared" si="49"/>
        <v>0</v>
      </c>
      <c r="DMC20">
        <f t="shared" si="49"/>
        <v>0</v>
      </c>
      <c r="DMD20">
        <f t="shared" si="49"/>
        <v>0</v>
      </c>
      <c r="DME20">
        <f t="shared" si="49"/>
        <v>0</v>
      </c>
      <c r="DMF20">
        <f t="shared" si="49"/>
        <v>0</v>
      </c>
      <c r="DMG20">
        <f t="shared" si="49"/>
        <v>0</v>
      </c>
      <c r="DMH20">
        <f t="shared" si="49"/>
        <v>0</v>
      </c>
      <c r="DMI20">
        <f t="shared" si="49"/>
        <v>0</v>
      </c>
      <c r="DMJ20">
        <f t="shared" si="49"/>
        <v>0</v>
      </c>
      <c r="DMK20">
        <f t="shared" si="49"/>
        <v>0</v>
      </c>
      <c r="DML20">
        <f t="shared" si="49"/>
        <v>0</v>
      </c>
      <c r="DMM20">
        <f t="shared" si="49"/>
        <v>0</v>
      </c>
      <c r="DMN20">
        <f t="shared" si="49"/>
        <v>0</v>
      </c>
      <c r="DMO20">
        <f t="shared" si="49"/>
        <v>0</v>
      </c>
      <c r="DMP20">
        <f t="shared" si="49"/>
        <v>0</v>
      </c>
      <c r="DMQ20">
        <f t="shared" si="49"/>
        <v>0</v>
      </c>
      <c r="DMR20">
        <f t="shared" si="49"/>
        <v>0</v>
      </c>
      <c r="DMS20">
        <f t="shared" si="49"/>
        <v>0</v>
      </c>
      <c r="DMT20">
        <f t="shared" si="49"/>
        <v>0</v>
      </c>
      <c r="DMU20">
        <f t="shared" si="49"/>
        <v>0</v>
      </c>
      <c r="DMV20">
        <f t="shared" si="49"/>
        <v>0</v>
      </c>
      <c r="DMW20">
        <f t="shared" si="49"/>
        <v>0</v>
      </c>
      <c r="DMX20">
        <f t="shared" si="49"/>
        <v>0</v>
      </c>
      <c r="DMY20">
        <f t="shared" si="49"/>
        <v>0</v>
      </c>
      <c r="DMZ20">
        <f t="shared" si="49"/>
        <v>0</v>
      </c>
      <c r="DNA20">
        <f t="shared" si="49"/>
        <v>0</v>
      </c>
      <c r="DNB20">
        <f t="shared" si="49"/>
        <v>0</v>
      </c>
      <c r="DNC20">
        <f t="shared" si="49"/>
        <v>0</v>
      </c>
      <c r="DND20">
        <f t="shared" si="49"/>
        <v>0</v>
      </c>
      <c r="DNE20">
        <f t="shared" si="49"/>
        <v>0</v>
      </c>
      <c r="DNF20">
        <f t="shared" si="49"/>
        <v>0</v>
      </c>
      <c r="DNG20">
        <f t="shared" si="49"/>
        <v>0</v>
      </c>
      <c r="DNH20">
        <f t="shared" si="49"/>
        <v>0</v>
      </c>
      <c r="DNI20">
        <f t="shared" si="49"/>
        <v>0</v>
      </c>
      <c r="DNJ20">
        <f t="shared" si="49"/>
        <v>0</v>
      </c>
      <c r="DNK20">
        <f t="shared" si="49"/>
        <v>0</v>
      </c>
      <c r="DNL20">
        <f t="shared" si="49"/>
        <v>0</v>
      </c>
      <c r="DNM20">
        <f t="shared" si="49"/>
        <v>0</v>
      </c>
      <c r="DNN20">
        <f t="shared" si="49"/>
        <v>0</v>
      </c>
      <c r="DNO20">
        <f t="shared" si="49"/>
        <v>0</v>
      </c>
      <c r="DNP20">
        <f t="shared" si="49"/>
        <v>0</v>
      </c>
      <c r="DNQ20">
        <f t="shared" si="49"/>
        <v>0</v>
      </c>
      <c r="DNR20">
        <f t="shared" si="49"/>
        <v>0</v>
      </c>
      <c r="DNS20">
        <f t="shared" si="49"/>
        <v>0</v>
      </c>
      <c r="DNT20">
        <f t="shared" si="49"/>
        <v>0</v>
      </c>
      <c r="DNU20">
        <f t="shared" si="49"/>
        <v>0</v>
      </c>
      <c r="DNV20">
        <f t="shared" si="49"/>
        <v>0</v>
      </c>
      <c r="DNW20">
        <f t="shared" si="49"/>
        <v>0</v>
      </c>
      <c r="DNX20">
        <f t="shared" ref="DNX20:DQI20" si="50">DNX10</f>
        <v>0</v>
      </c>
      <c r="DNY20">
        <f t="shared" si="50"/>
        <v>0</v>
      </c>
      <c r="DNZ20">
        <f t="shared" si="50"/>
        <v>0</v>
      </c>
      <c r="DOA20">
        <f t="shared" si="50"/>
        <v>0</v>
      </c>
      <c r="DOB20">
        <f t="shared" si="50"/>
        <v>0</v>
      </c>
      <c r="DOC20">
        <f t="shared" si="50"/>
        <v>0</v>
      </c>
      <c r="DOD20">
        <f t="shared" si="50"/>
        <v>0</v>
      </c>
      <c r="DOE20">
        <f t="shared" si="50"/>
        <v>0</v>
      </c>
      <c r="DOF20">
        <f t="shared" si="50"/>
        <v>0</v>
      </c>
      <c r="DOG20">
        <f t="shared" si="50"/>
        <v>0</v>
      </c>
      <c r="DOH20">
        <f t="shared" si="50"/>
        <v>0</v>
      </c>
      <c r="DOI20">
        <f t="shared" si="50"/>
        <v>0</v>
      </c>
      <c r="DOJ20">
        <f t="shared" si="50"/>
        <v>0</v>
      </c>
      <c r="DOK20">
        <f t="shared" si="50"/>
        <v>0</v>
      </c>
      <c r="DOL20">
        <f t="shared" si="50"/>
        <v>0</v>
      </c>
      <c r="DOM20">
        <f t="shared" si="50"/>
        <v>0</v>
      </c>
      <c r="DON20">
        <f t="shared" si="50"/>
        <v>0</v>
      </c>
      <c r="DOO20">
        <f t="shared" si="50"/>
        <v>0</v>
      </c>
      <c r="DOP20">
        <f t="shared" si="50"/>
        <v>0</v>
      </c>
      <c r="DOQ20">
        <f t="shared" si="50"/>
        <v>0</v>
      </c>
      <c r="DOR20">
        <f t="shared" si="50"/>
        <v>0</v>
      </c>
      <c r="DOS20">
        <f t="shared" si="50"/>
        <v>0</v>
      </c>
      <c r="DOT20">
        <f t="shared" si="50"/>
        <v>0</v>
      </c>
      <c r="DOU20">
        <f t="shared" si="50"/>
        <v>0</v>
      </c>
      <c r="DOV20">
        <f t="shared" si="50"/>
        <v>0</v>
      </c>
      <c r="DOW20">
        <f t="shared" si="50"/>
        <v>0</v>
      </c>
      <c r="DOX20">
        <f t="shared" si="50"/>
        <v>0</v>
      </c>
      <c r="DOY20">
        <f t="shared" si="50"/>
        <v>0</v>
      </c>
      <c r="DOZ20">
        <f t="shared" si="50"/>
        <v>0</v>
      </c>
      <c r="DPA20">
        <f t="shared" si="50"/>
        <v>0</v>
      </c>
      <c r="DPB20">
        <f t="shared" si="50"/>
        <v>0</v>
      </c>
      <c r="DPC20">
        <f t="shared" si="50"/>
        <v>0</v>
      </c>
      <c r="DPD20">
        <f t="shared" si="50"/>
        <v>0</v>
      </c>
      <c r="DPE20">
        <f t="shared" si="50"/>
        <v>0</v>
      </c>
      <c r="DPF20">
        <f t="shared" si="50"/>
        <v>0</v>
      </c>
      <c r="DPG20">
        <f t="shared" si="50"/>
        <v>0</v>
      </c>
      <c r="DPH20">
        <f t="shared" si="50"/>
        <v>0</v>
      </c>
      <c r="DPI20">
        <f t="shared" si="50"/>
        <v>0</v>
      </c>
      <c r="DPJ20">
        <f t="shared" si="50"/>
        <v>0</v>
      </c>
      <c r="DPK20">
        <f t="shared" si="50"/>
        <v>0</v>
      </c>
      <c r="DPL20">
        <f t="shared" si="50"/>
        <v>0</v>
      </c>
      <c r="DPM20">
        <f t="shared" si="50"/>
        <v>0</v>
      </c>
      <c r="DPN20">
        <f t="shared" si="50"/>
        <v>0</v>
      </c>
      <c r="DPO20">
        <f t="shared" si="50"/>
        <v>0</v>
      </c>
      <c r="DPP20">
        <f t="shared" si="50"/>
        <v>0</v>
      </c>
      <c r="DPQ20">
        <f t="shared" si="50"/>
        <v>0</v>
      </c>
      <c r="DPR20">
        <f t="shared" si="50"/>
        <v>0</v>
      </c>
      <c r="DPS20">
        <f t="shared" si="50"/>
        <v>0</v>
      </c>
      <c r="DPT20">
        <f t="shared" si="50"/>
        <v>0</v>
      </c>
      <c r="DPU20">
        <f t="shared" si="50"/>
        <v>0</v>
      </c>
      <c r="DPV20">
        <f t="shared" si="50"/>
        <v>0</v>
      </c>
      <c r="DPW20">
        <f t="shared" si="50"/>
        <v>0</v>
      </c>
      <c r="DPX20">
        <f t="shared" si="50"/>
        <v>0</v>
      </c>
      <c r="DPY20">
        <f t="shared" si="50"/>
        <v>0</v>
      </c>
      <c r="DPZ20">
        <f t="shared" si="50"/>
        <v>0</v>
      </c>
      <c r="DQA20">
        <f t="shared" si="50"/>
        <v>0</v>
      </c>
      <c r="DQB20">
        <f t="shared" si="50"/>
        <v>0</v>
      </c>
      <c r="DQC20">
        <f t="shared" si="50"/>
        <v>0</v>
      </c>
      <c r="DQD20">
        <f t="shared" si="50"/>
        <v>0</v>
      </c>
      <c r="DQE20">
        <f t="shared" si="50"/>
        <v>0</v>
      </c>
      <c r="DQF20">
        <f t="shared" si="50"/>
        <v>0</v>
      </c>
      <c r="DQG20">
        <f t="shared" si="50"/>
        <v>0</v>
      </c>
      <c r="DQH20">
        <f t="shared" si="50"/>
        <v>0</v>
      </c>
      <c r="DQI20">
        <f t="shared" si="50"/>
        <v>0</v>
      </c>
      <c r="DQJ20">
        <f t="shared" ref="DQJ20:DSU20" si="51">DQJ10</f>
        <v>0</v>
      </c>
      <c r="DQK20">
        <f t="shared" si="51"/>
        <v>0</v>
      </c>
      <c r="DQL20">
        <f t="shared" si="51"/>
        <v>0</v>
      </c>
      <c r="DQM20">
        <f t="shared" si="51"/>
        <v>0</v>
      </c>
      <c r="DQN20">
        <f t="shared" si="51"/>
        <v>0</v>
      </c>
      <c r="DQO20">
        <f t="shared" si="51"/>
        <v>0</v>
      </c>
      <c r="DQP20">
        <f t="shared" si="51"/>
        <v>0</v>
      </c>
      <c r="DQQ20">
        <f t="shared" si="51"/>
        <v>0</v>
      </c>
      <c r="DQR20">
        <f t="shared" si="51"/>
        <v>0</v>
      </c>
      <c r="DQS20">
        <f t="shared" si="51"/>
        <v>0</v>
      </c>
      <c r="DQT20">
        <f t="shared" si="51"/>
        <v>0</v>
      </c>
      <c r="DQU20">
        <f t="shared" si="51"/>
        <v>0</v>
      </c>
      <c r="DQV20">
        <f t="shared" si="51"/>
        <v>0</v>
      </c>
      <c r="DQW20">
        <f t="shared" si="51"/>
        <v>0</v>
      </c>
      <c r="DQX20">
        <f t="shared" si="51"/>
        <v>0</v>
      </c>
      <c r="DQY20">
        <f t="shared" si="51"/>
        <v>0</v>
      </c>
      <c r="DQZ20">
        <f t="shared" si="51"/>
        <v>0</v>
      </c>
      <c r="DRA20">
        <f t="shared" si="51"/>
        <v>0</v>
      </c>
      <c r="DRB20">
        <f t="shared" si="51"/>
        <v>0</v>
      </c>
      <c r="DRC20">
        <f t="shared" si="51"/>
        <v>0</v>
      </c>
      <c r="DRD20">
        <f t="shared" si="51"/>
        <v>0</v>
      </c>
      <c r="DRE20">
        <f t="shared" si="51"/>
        <v>0</v>
      </c>
      <c r="DRF20">
        <f t="shared" si="51"/>
        <v>0</v>
      </c>
      <c r="DRG20">
        <f t="shared" si="51"/>
        <v>0</v>
      </c>
      <c r="DRH20">
        <f t="shared" si="51"/>
        <v>0</v>
      </c>
      <c r="DRI20">
        <f t="shared" si="51"/>
        <v>0</v>
      </c>
      <c r="DRJ20">
        <f t="shared" si="51"/>
        <v>0</v>
      </c>
      <c r="DRK20">
        <f t="shared" si="51"/>
        <v>0</v>
      </c>
      <c r="DRL20">
        <f t="shared" si="51"/>
        <v>0</v>
      </c>
      <c r="DRM20">
        <f t="shared" si="51"/>
        <v>0</v>
      </c>
      <c r="DRN20">
        <f t="shared" si="51"/>
        <v>0</v>
      </c>
      <c r="DRO20">
        <f t="shared" si="51"/>
        <v>0</v>
      </c>
      <c r="DRP20">
        <f t="shared" si="51"/>
        <v>0</v>
      </c>
      <c r="DRQ20">
        <f t="shared" si="51"/>
        <v>0</v>
      </c>
      <c r="DRR20">
        <f t="shared" si="51"/>
        <v>0</v>
      </c>
      <c r="DRS20">
        <f t="shared" si="51"/>
        <v>0</v>
      </c>
      <c r="DRT20">
        <f t="shared" si="51"/>
        <v>0</v>
      </c>
      <c r="DRU20">
        <f t="shared" si="51"/>
        <v>0</v>
      </c>
      <c r="DRV20">
        <f t="shared" si="51"/>
        <v>0</v>
      </c>
      <c r="DRW20">
        <f t="shared" si="51"/>
        <v>0</v>
      </c>
      <c r="DRX20">
        <f t="shared" si="51"/>
        <v>0</v>
      </c>
      <c r="DRY20">
        <f t="shared" si="51"/>
        <v>0</v>
      </c>
      <c r="DRZ20">
        <f t="shared" si="51"/>
        <v>0</v>
      </c>
      <c r="DSA20">
        <f t="shared" si="51"/>
        <v>0</v>
      </c>
      <c r="DSB20">
        <f t="shared" si="51"/>
        <v>0</v>
      </c>
      <c r="DSC20">
        <f t="shared" si="51"/>
        <v>0</v>
      </c>
      <c r="DSD20">
        <f t="shared" si="51"/>
        <v>0</v>
      </c>
      <c r="DSE20">
        <f t="shared" si="51"/>
        <v>0</v>
      </c>
      <c r="DSF20">
        <f t="shared" si="51"/>
        <v>0</v>
      </c>
      <c r="DSG20">
        <f t="shared" si="51"/>
        <v>0</v>
      </c>
      <c r="DSH20">
        <f t="shared" si="51"/>
        <v>0</v>
      </c>
      <c r="DSI20">
        <f t="shared" si="51"/>
        <v>0</v>
      </c>
      <c r="DSJ20">
        <f t="shared" si="51"/>
        <v>0</v>
      </c>
      <c r="DSK20">
        <f t="shared" si="51"/>
        <v>0</v>
      </c>
      <c r="DSL20">
        <f t="shared" si="51"/>
        <v>0</v>
      </c>
      <c r="DSM20">
        <f t="shared" si="51"/>
        <v>0</v>
      </c>
      <c r="DSN20">
        <f t="shared" si="51"/>
        <v>0</v>
      </c>
      <c r="DSO20">
        <f t="shared" si="51"/>
        <v>0</v>
      </c>
      <c r="DSP20">
        <f t="shared" si="51"/>
        <v>0</v>
      </c>
      <c r="DSQ20">
        <f t="shared" si="51"/>
        <v>0</v>
      </c>
      <c r="DSR20">
        <f t="shared" si="51"/>
        <v>0</v>
      </c>
      <c r="DSS20">
        <f t="shared" si="51"/>
        <v>0</v>
      </c>
      <c r="DST20">
        <f t="shared" si="51"/>
        <v>0</v>
      </c>
      <c r="DSU20">
        <f t="shared" si="51"/>
        <v>0</v>
      </c>
      <c r="DSV20">
        <f t="shared" ref="DSV20:DVG20" si="52">DSV10</f>
        <v>0</v>
      </c>
      <c r="DSW20">
        <f t="shared" si="52"/>
        <v>0</v>
      </c>
      <c r="DSX20">
        <f t="shared" si="52"/>
        <v>0</v>
      </c>
      <c r="DSY20">
        <f t="shared" si="52"/>
        <v>0</v>
      </c>
      <c r="DSZ20">
        <f t="shared" si="52"/>
        <v>0</v>
      </c>
      <c r="DTA20">
        <f t="shared" si="52"/>
        <v>0</v>
      </c>
      <c r="DTB20">
        <f t="shared" si="52"/>
        <v>0</v>
      </c>
      <c r="DTC20">
        <f t="shared" si="52"/>
        <v>0</v>
      </c>
      <c r="DTD20">
        <f t="shared" si="52"/>
        <v>0</v>
      </c>
      <c r="DTE20">
        <f t="shared" si="52"/>
        <v>0</v>
      </c>
      <c r="DTF20">
        <f t="shared" si="52"/>
        <v>0</v>
      </c>
      <c r="DTG20">
        <f t="shared" si="52"/>
        <v>0</v>
      </c>
      <c r="DTH20">
        <f t="shared" si="52"/>
        <v>0</v>
      </c>
      <c r="DTI20">
        <f t="shared" si="52"/>
        <v>0</v>
      </c>
      <c r="DTJ20">
        <f t="shared" si="52"/>
        <v>0</v>
      </c>
      <c r="DTK20">
        <f t="shared" si="52"/>
        <v>0</v>
      </c>
      <c r="DTL20">
        <f t="shared" si="52"/>
        <v>0</v>
      </c>
      <c r="DTM20">
        <f t="shared" si="52"/>
        <v>0</v>
      </c>
      <c r="DTN20">
        <f t="shared" si="52"/>
        <v>0</v>
      </c>
      <c r="DTO20">
        <f t="shared" si="52"/>
        <v>0</v>
      </c>
      <c r="DTP20">
        <f t="shared" si="52"/>
        <v>0</v>
      </c>
      <c r="DTQ20">
        <f t="shared" si="52"/>
        <v>0</v>
      </c>
      <c r="DTR20">
        <f t="shared" si="52"/>
        <v>0</v>
      </c>
      <c r="DTS20">
        <f t="shared" si="52"/>
        <v>0</v>
      </c>
      <c r="DTT20">
        <f t="shared" si="52"/>
        <v>0</v>
      </c>
      <c r="DTU20">
        <f t="shared" si="52"/>
        <v>0</v>
      </c>
      <c r="DTV20">
        <f t="shared" si="52"/>
        <v>0</v>
      </c>
      <c r="DTW20">
        <f t="shared" si="52"/>
        <v>0</v>
      </c>
      <c r="DTX20">
        <f t="shared" si="52"/>
        <v>0</v>
      </c>
      <c r="DTY20">
        <f t="shared" si="52"/>
        <v>0</v>
      </c>
      <c r="DTZ20">
        <f t="shared" si="52"/>
        <v>0</v>
      </c>
      <c r="DUA20">
        <f t="shared" si="52"/>
        <v>0</v>
      </c>
      <c r="DUB20">
        <f t="shared" si="52"/>
        <v>0</v>
      </c>
      <c r="DUC20">
        <f t="shared" si="52"/>
        <v>0</v>
      </c>
      <c r="DUD20">
        <f t="shared" si="52"/>
        <v>0</v>
      </c>
      <c r="DUE20">
        <f t="shared" si="52"/>
        <v>0</v>
      </c>
      <c r="DUF20">
        <f t="shared" si="52"/>
        <v>0</v>
      </c>
      <c r="DUG20">
        <f t="shared" si="52"/>
        <v>0</v>
      </c>
      <c r="DUH20">
        <f t="shared" si="52"/>
        <v>0</v>
      </c>
      <c r="DUI20">
        <f t="shared" si="52"/>
        <v>0</v>
      </c>
      <c r="DUJ20">
        <f t="shared" si="52"/>
        <v>0</v>
      </c>
      <c r="DUK20">
        <f t="shared" si="52"/>
        <v>0</v>
      </c>
      <c r="DUL20">
        <f t="shared" si="52"/>
        <v>0</v>
      </c>
      <c r="DUM20">
        <f t="shared" si="52"/>
        <v>0</v>
      </c>
      <c r="DUN20">
        <f t="shared" si="52"/>
        <v>0</v>
      </c>
      <c r="DUO20">
        <f t="shared" si="52"/>
        <v>0</v>
      </c>
      <c r="DUP20">
        <f t="shared" si="52"/>
        <v>0</v>
      </c>
      <c r="DUQ20">
        <f t="shared" si="52"/>
        <v>0</v>
      </c>
      <c r="DUR20">
        <f t="shared" si="52"/>
        <v>0</v>
      </c>
      <c r="DUS20">
        <f t="shared" si="52"/>
        <v>0</v>
      </c>
      <c r="DUT20">
        <f t="shared" si="52"/>
        <v>0</v>
      </c>
      <c r="DUU20">
        <f t="shared" si="52"/>
        <v>0</v>
      </c>
      <c r="DUV20">
        <f t="shared" si="52"/>
        <v>0</v>
      </c>
      <c r="DUW20">
        <f t="shared" si="52"/>
        <v>0</v>
      </c>
      <c r="DUX20">
        <f t="shared" si="52"/>
        <v>0</v>
      </c>
      <c r="DUY20">
        <f t="shared" si="52"/>
        <v>0</v>
      </c>
      <c r="DUZ20">
        <f t="shared" si="52"/>
        <v>0</v>
      </c>
      <c r="DVA20">
        <f t="shared" si="52"/>
        <v>0</v>
      </c>
      <c r="DVB20">
        <f t="shared" si="52"/>
        <v>0</v>
      </c>
      <c r="DVC20">
        <f t="shared" si="52"/>
        <v>0</v>
      </c>
      <c r="DVD20">
        <f t="shared" si="52"/>
        <v>0</v>
      </c>
      <c r="DVE20">
        <f t="shared" si="52"/>
        <v>0</v>
      </c>
      <c r="DVF20">
        <f t="shared" si="52"/>
        <v>0</v>
      </c>
      <c r="DVG20">
        <f t="shared" si="52"/>
        <v>0</v>
      </c>
      <c r="DVH20">
        <f t="shared" ref="DVH20:DXS20" si="53">DVH10</f>
        <v>0</v>
      </c>
      <c r="DVI20">
        <f t="shared" si="53"/>
        <v>0</v>
      </c>
      <c r="DVJ20">
        <f t="shared" si="53"/>
        <v>0</v>
      </c>
      <c r="DVK20">
        <f t="shared" si="53"/>
        <v>0</v>
      </c>
      <c r="DVL20">
        <f t="shared" si="53"/>
        <v>0</v>
      </c>
      <c r="DVM20">
        <f t="shared" si="53"/>
        <v>0</v>
      </c>
      <c r="DVN20">
        <f t="shared" si="53"/>
        <v>0</v>
      </c>
      <c r="DVO20">
        <f t="shared" si="53"/>
        <v>0</v>
      </c>
      <c r="DVP20">
        <f t="shared" si="53"/>
        <v>0</v>
      </c>
      <c r="DVQ20">
        <f t="shared" si="53"/>
        <v>0</v>
      </c>
      <c r="DVR20">
        <f t="shared" si="53"/>
        <v>0</v>
      </c>
      <c r="DVS20">
        <f t="shared" si="53"/>
        <v>0</v>
      </c>
      <c r="DVT20">
        <f t="shared" si="53"/>
        <v>0</v>
      </c>
      <c r="DVU20">
        <f t="shared" si="53"/>
        <v>0</v>
      </c>
      <c r="DVV20">
        <f t="shared" si="53"/>
        <v>0</v>
      </c>
      <c r="DVW20">
        <f t="shared" si="53"/>
        <v>0</v>
      </c>
      <c r="DVX20">
        <f t="shared" si="53"/>
        <v>0</v>
      </c>
      <c r="DVY20">
        <f t="shared" si="53"/>
        <v>0</v>
      </c>
      <c r="DVZ20">
        <f t="shared" si="53"/>
        <v>0</v>
      </c>
      <c r="DWA20">
        <f t="shared" si="53"/>
        <v>0</v>
      </c>
      <c r="DWB20">
        <f t="shared" si="53"/>
        <v>0</v>
      </c>
      <c r="DWC20">
        <f t="shared" si="53"/>
        <v>0</v>
      </c>
      <c r="DWD20">
        <f t="shared" si="53"/>
        <v>0</v>
      </c>
      <c r="DWE20">
        <f t="shared" si="53"/>
        <v>0</v>
      </c>
      <c r="DWF20">
        <f t="shared" si="53"/>
        <v>0</v>
      </c>
      <c r="DWG20">
        <f t="shared" si="53"/>
        <v>0</v>
      </c>
      <c r="DWH20">
        <f t="shared" si="53"/>
        <v>0</v>
      </c>
      <c r="DWI20">
        <f t="shared" si="53"/>
        <v>0</v>
      </c>
      <c r="DWJ20">
        <f t="shared" si="53"/>
        <v>0</v>
      </c>
      <c r="DWK20">
        <f t="shared" si="53"/>
        <v>0</v>
      </c>
      <c r="DWL20">
        <f t="shared" si="53"/>
        <v>0</v>
      </c>
      <c r="DWM20">
        <f t="shared" si="53"/>
        <v>0</v>
      </c>
      <c r="DWN20">
        <f t="shared" si="53"/>
        <v>0</v>
      </c>
      <c r="DWO20">
        <f t="shared" si="53"/>
        <v>0</v>
      </c>
      <c r="DWP20">
        <f t="shared" si="53"/>
        <v>0</v>
      </c>
      <c r="DWQ20">
        <f t="shared" si="53"/>
        <v>0</v>
      </c>
      <c r="DWR20">
        <f t="shared" si="53"/>
        <v>0</v>
      </c>
      <c r="DWS20">
        <f t="shared" si="53"/>
        <v>0</v>
      </c>
      <c r="DWT20">
        <f t="shared" si="53"/>
        <v>0</v>
      </c>
      <c r="DWU20">
        <f t="shared" si="53"/>
        <v>0</v>
      </c>
      <c r="DWV20">
        <f t="shared" si="53"/>
        <v>0</v>
      </c>
      <c r="DWW20">
        <f t="shared" si="53"/>
        <v>0</v>
      </c>
      <c r="DWX20">
        <f t="shared" si="53"/>
        <v>0</v>
      </c>
      <c r="DWY20">
        <f t="shared" si="53"/>
        <v>0</v>
      </c>
      <c r="DWZ20">
        <f t="shared" si="53"/>
        <v>0</v>
      </c>
      <c r="DXA20">
        <f t="shared" si="53"/>
        <v>0</v>
      </c>
      <c r="DXB20">
        <f t="shared" si="53"/>
        <v>0</v>
      </c>
      <c r="DXC20">
        <f t="shared" si="53"/>
        <v>0</v>
      </c>
      <c r="DXD20">
        <f t="shared" si="53"/>
        <v>0</v>
      </c>
      <c r="DXE20">
        <f t="shared" si="53"/>
        <v>0</v>
      </c>
      <c r="DXF20">
        <f t="shared" si="53"/>
        <v>0</v>
      </c>
      <c r="DXG20">
        <f t="shared" si="53"/>
        <v>0</v>
      </c>
      <c r="DXH20">
        <f t="shared" si="53"/>
        <v>0</v>
      </c>
      <c r="DXI20">
        <f t="shared" si="53"/>
        <v>0</v>
      </c>
      <c r="DXJ20">
        <f t="shared" si="53"/>
        <v>0</v>
      </c>
      <c r="DXK20">
        <f t="shared" si="53"/>
        <v>0</v>
      </c>
      <c r="DXL20">
        <f t="shared" si="53"/>
        <v>0</v>
      </c>
      <c r="DXM20">
        <f t="shared" si="53"/>
        <v>0</v>
      </c>
      <c r="DXN20">
        <f t="shared" si="53"/>
        <v>0</v>
      </c>
      <c r="DXO20">
        <f t="shared" si="53"/>
        <v>0</v>
      </c>
      <c r="DXP20">
        <f t="shared" si="53"/>
        <v>0</v>
      </c>
      <c r="DXQ20">
        <f t="shared" si="53"/>
        <v>0</v>
      </c>
      <c r="DXR20">
        <f t="shared" si="53"/>
        <v>0</v>
      </c>
      <c r="DXS20">
        <f t="shared" si="53"/>
        <v>0</v>
      </c>
      <c r="DXT20">
        <f t="shared" ref="DXT20:EAE20" si="54">DXT10</f>
        <v>0</v>
      </c>
      <c r="DXU20">
        <f t="shared" si="54"/>
        <v>0</v>
      </c>
      <c r="DXV20">
        <f t="shared" si="54"/>
        <v>0</v>
      </c>
      <c r="DXW20">
        <f t="shared" si="54"/>
        <v>0</v>
      </c>
      <c r="DXX20">
        <f t="shared" si="54"/>
        <v>0</v>
      </c>
      <c r="DXY20">
        <f t="shared" si="54"/>
        <v>0</v>
      </c>
      <c r="DXZ20">
        <f t="shared" si="54"/>
        <v>0</v>
      </c>
      <c r="DYA20">
        <f t="shared" si="54"/>
        <v>0</v>
      </c>
      <c r="DYB20">
        <f t="shared" si="54"/>
        <v>0</v>
      </c>
      <c r="DYC20">
        <f t="shared" si="54"/>
        <v>0</v>
      </c>
      <c r="DYD20">
        <f t="shared" si="54"/>
        <v>0</v>
      </c>
      <c r="DYE20">
        <f t="shared" si="54"/>
        <v>0</v>
      </c>
      <c r="DYF20">
        <f t="shared" si="54"/>
        <v>0</v>
      </c>
      <c r="DYG20">
        <f t="shared" si="54"/>
        <v>0</v>
      </c>
      <c r="DYH20">
        <f t="shared" si="54"/>
        <v>0</v>
      </c>
      <c r="DYI20">
        <f t="shared" si="54"/>
        <v>0</v>
      </c>
      <c r="DYJ20">
        <f t="shared" si="54"/>
        <v>0</v>
      </c>
      <c r="DYK20">
        <f t="shared" si="54"/>
        <v>0</v>
      </c>
      <c r="DYL20">
        <f t="shared" si="54"/>
        <v>0</v>
      </c>
      <c r="DYM20">
        <f t="shared" si="54"/>
        <v>0</v>
      </c>
      <c r="DYN20">
        <f t="shared" si="54"/>
        <v>0</v>
      </c>
      <c r="DYO20">
        <f t="shared" si="54"/>
        <v>0</v>
      </c>
      <c r="DYP20">
        <f t="shared" si="54"/>
        <v>0</v>
      </c>
      <c r="DYQ20">
        <f t="shared" si="54"/>
        <v>0</v>
      </c>
      <c r="DYR20">
        <f t="shared" si="54"/>
        <v>0</v>
      </c>
      <c r="DYS20">
        <f t="shared" si="54"/>
        <v>0</v>
      </c>
      <c r="DYT20">
        <f t="shared" si="54"/>
        <v>0</v>
      </c>
      <c r="DYU20">
        <f t="shared" si="54"/>
        <v>0</v>
      </c>
      <c r="DYV20">
        <f t="shared" si="54"/>
        <v>0</v>
      </c>
      <c r="DYW20">
        <f t="shared" si="54"/>
        <v>0</v>
      </c>
      <c r="DYX20">
        <f t="shared" si="54"/>
        <v>0</v>
      </c>
      <c r="DYY20">
        <f t="shared" si="54"/>
        <v>0</v>
      </c>
      <c r="DYZ20">
        <f t="shared" si="54"/>
        <v>0</v>
      </c>
      <c r="DZA20">
        <f t="shared" si="54"/>
        <v>0</v>
      </c>
      <c r="DZB20">
        <f t="shared" si="54"/>
        <v>0</v>
      </c>
      <c r="DZC20">
        <f t="shared" si="54"/>
        <v>0</v>
      </c>
      <c r="DZD20">
        <f t="shared" si="54"/>
        <v>0</v>
      </c>
      <c r="DZE20">
        <f t="shared" si="54"/>
        <v>0</v>
      </c>
      <c r="DZF20">
        <f t="shared" si="54"/>
        <v>0</v>
      </c>
      <c r="DZG20">
        <f t="shared" si="54"/>
        <v>0</v>
      </c>
      <c r="DZH20">
        <f t="shared" si="54"/>
        <v>0</v>
      </c>
      <c r="DZI20">
        <f t="shared" si="54"/>
        <v>0</v>
      </c>
      <c r="DZJ20">
        <f t="shared" si="54"/>
        <v>0</v>
      </c>
      <c r="DZK20">
        <f t="shared" si="54"/>
        <v>0</v>
      </c>
      <c r="DZL20">
        <f t="shared" si="54"/>
        <v>0</v>
      </c>
      <c r="DZM20">
        <f t="shared" si="54"/>
        <v>0</v>
      </c>
      <c r="DZN20">
        <f t="shared" si="54"/>
        <v>0</v>
      </c>
      <c r="DZO20">
        <f t="shared" si="54"/>
        <v>0</v>
      </c>
      <c r="DZP20">
        <f t="shared" si="54"/>
        <v>0</v>
      </c>
      <c r="DZQ20">
        <f t="shared" si="54"/>
        <v>0</v>
      </c>
      <c r="DZR20">
        <f t="shared" si="54"/>
        <v>0</v>
      </c>
      <c r="DZS20">
        <f t="shared" si="54"/>
        <v>0</v>
      </c>
      <c r="DZT20">
        <f t="shared" si="54"/>
        <v>0</v>
      </c>
      <c r="DZU20">
        <f t="shared" si="54"/>
        <v>0</v>
      </c>
      <c r="DZV20">
        <f t="shared" si="54"/>
        <v>0</v>
      </c>
      <c r="DZW20">
        <f t="shared" si="54"/>
        <v>0</v>
      </c>
      <c r="DZX20">
        <f t="shared" si="54"/>
        <v>0</v>
      </c>
      <c r="DZY20">
        <f t="shared" si="54"/>
        <v>0</v>
      </c>
      <c r="DZZ20">
        <f t="shared" si="54"/>
        <v>0</v>
      </c>
      <c r="EAA20">
        <f t="shared" si="54"/>
        <v>0</v>
      </c>
      <c r="EAB20">
        <f t="shared" si="54"/>
        <v>0</v>
      </c>
      <c r="EAC20">
        <f t="shared" si="54"/>
        <v>0</v>
      </c>
      <c r="EAD20">
        <f t="shared" si="54"/>
        <v>0</v>
      </c>
      <c r="EAE20">
        <f t="shared" si="54"/>
        <v>0</v>
      </c>
      <c r="EAF20">
        <f t="shared" ref="EAF20:ECQ20" si="55">EAF10</f>
        <v>0</v>
      </c>
      <c r="EAG20">
        <f t="shared" si="55"/>
        <v>0</v>
      </c>
      <c r="EAH20">
        <f t="shared" si="55"/>
        <v>0</v>
      </c>
      <c r="EAI20">
        <f t="shared" si="55"/>
        <v>0</v>
      </c>
      <c r="EAJ20">
        <f t="shared" si="55"/>
        <v>0</v>
      </c>
      <c r="EAK20">
        <f t="shared" si="55"/>
        <v>0</v>
      </c>
      <c r="EAL20">
        <f t="shared" si="55"/>
        <v>0</v>
      </c>
      <c r="EAM20">
        <f t="shared" si="55"/>
        <v>0</v>
      </c>
      <c r="EAN20">
        <f t="shared" si="55"/>
        <v>0</v>
      </c>
      <c r="EAO20">
        <f t="shared" si="55"/>
        <v>0</v>
      </c>
      <c r="EAP20">
        <f t="shared" si="55"/>
        <v>0</v>
      </c>
      <c r="EAQ20">
        <f t="shared" si="55"/>
        <v>0</v>
      </c>
      <c r="EAR20">
        <f t="shared" si="55"/>
        <v>0</v>
      </c>
      <c r="EAS20">
        <f t="shared" si="55"/>
        <v>0</v>
      </c>
      <c r="EAT20">
        <f t="shared" si="55"/>
        <v>0</v>
      </c>
      <c r="EAU20">
        <f t="shared" si="55"/>
        <v>0</v>
      </c>
      <c r="EAV20">
        <f t="shared" si="55"/>
        <v>0</v>
      </c>
      <c r="EAW20">
        <f t="shared" si="55"/>
        <v>0</v>
      </c>
      <c r="EAX20">
        <f t="shared" si="55"/>
        <v>0</v>
      </c>
      <c r="EAY20">
        <f t="shared" si="55"/>
        <v>0</v>
      </c>
      <c r="EAZ20">
        <f t="shared" si="55"/>
        <v>0</v>
      </c>
      <c r="EBA20">
        <f t="shared" si="55"/>
        <v>0</v>
      </c>
      <c r="EBB20">
        <f t="shared" si="55"/>
        <v>0</v>
      </c>
      <c r="EBC20">
        <f t="shared" si="55"/>
        <v>0</v>
      </c>
      <c r="EBD20">
        <f t="shared" si="55"/>
        <v>0</v>
      </c>
      <c r="EBE20">
        <f t="shared" si="55"/>
        <v>0</v>
      </c>
      <c r="EBF20">
        <f t="shared" si="55"/>
        <v>0</v>
      </c>
      <c r="EBG20">
        <f t="shared" si="55"/>
        <v>0</v>
      </c>
      <c r="EBH20">
        <f t="shared" si="55"/>
        <v>0</v>
      </c>
      <c r="EBI20">
        <f t="shared" si="55"/>
        <v>0</v>
      </c>
      <c r="EBJ20">
        <f t="shared" si="55"/>
        <v>0</v>
      </c>
      <c r="EBK20">
        <f t="shared" si="55"/>
        <v>0</v>
      </c>
      <c r="EBL20">
        <f t="shared" si="55"/>
        <v>0</v>
      </c>
      <c r="EBM20">
        <f t="shared" si="55"/>
        <v>0</v>
      </c>
      <c r="EBN20">
        <f t="shared" si="55"/>
        <v>0</v>
      </c>
      <c r="EBO20">
        <f t="shared" si="55"/>
        <v>0</v>
      </c>
      <c r="EBP20">
        <f t="shared" si="55"/>
        <v>0</v>
      </c>
      <c r="EBQ20">
        <f t="shared" si="55"/>
        <v>0</v>
      </c>
      <c r="EBR20">
        <f t="shared" si="55"/>
        <v>0</v>
      </c>
      <c r="EBS20">
        <f t="shared" si="55"/>
        <v>0</v>
      </c>
      <c r="EBT20">
        <f t="shared" si="55"/>
        <v>0</v>
      </c>
      <c r="EBU20">
        <f t="shared" si="55"/>
        <v>0</v>
      </c>
      <c r="EBV20">
        <f t="shared" si="55"/>
        <v>0</v>
      </c>
      <c r="EBW20">
        <f t="shared" si="55"/>
        <v>0</v>
      </c>
      <c r="EBX20">
        <f t="shared" si="55"/>
        <v>0</v>
      </c>
      <c r="EBY20">
        <f t="shared" si="55"/>
        <v>0</v>
      </c>
      <c r="EBZ20">
        <f t="shared" si="55"/>
        <v>0</v>
      </c>
      <c r="ECA20">
        <f t="shared" si="55"/>
        <v>0</v>
      </c>
      <c r="ECB20">
        <f t="shared" si="55"/>
        <v>0</v>
      </c>
      <c r="ECC20">
        <f t="shared" si="55"/>
        <v>0</v>
      </c>
      <c r="ECD20">
        <f t="shared" si="55"/>
        <v>0</v>
      </c>
      <c r="ECE20">
        <f t="shared" si="55"/>
        <v>0</v>
      </c>
      <c r="ECF20">
        <f t="shared" si="55"/>
        <v>0</v>
      </c>
      <c r="ECG20">
        <f t="shared" si="55"/>
        <v>0</v>
      </c>
      <c r="ECH20">
        <f t="shared" si="55"/>
        <v>0</v>
      </c>
      <c r="ECI20">
        <f t="shared" si="55"/>
        <v>0</v>
      </c>
      <c r="ECJ20">
        <f t="shared" si="55"/>
        <v>0</v>
      </c>
      <c r="ECK20">
        <f t="shared" si="55"/>
        <v>0</v>
      </c>
      <c r="ECL20">
        <f t="shared" si="55"/>
        <v>0</v>
      </c>
      <c r="ECM20">
        <f t="shared" si="55"/>
        <v>0</v>
      </c>
      <c r="ECN20">
        <f t="shared" si="55"/>
        <v>0</v>
      </c>
      <c r="ECO20">
        <f t="shared" si="55"/>
        <v>0</v>
      </c>
      <c r="ECP20">
        <f t="shared" si="55"/>
        <v>0</v>
      </c>
      <c r="ECQ20">
        <f t="shared" si="55"/>
        <v>0</v>
      </c>
      <c r="ECR20">
        <f t="shared" ref="ECR20:EFC20" si="56">ECR10</f>
        <v>0</v>
      </c>
      <c r="ECS20">
        <f t="shared" si="56"/>
        <v>0</v>
      </c>
      <c r="ECT20">
        <f t="shared" si="56"/>
        <v>0</v>
      </c>
      <c r="ECU20">
        <f t="shared" si="56"/>
        <v>0</v>
      </c>
      <c r="ECV20">
        <f t="shared" si="56"/>
        <v>0</v>
      </c>
      <c r="ECW20">
        <f t="shared" si="56"/>
        <v>0</v>
      </c>
      <c r="ECX20">
        <f t="shared" si="56"/>
        <v>0</v>
      </c>
      <c r="ECY20">
        <f t="shared" si="56"/>
        <v>0</v>
      </c>
      <c r="ECZ20">
        <f t="shared" si="56"/>
        <v>0</v>
      </c>
      <c r="EDA20">
        <f t="shared" si="56"/>
        <v>0</v>
      </c>
      <c r="EDB20">
        <f t="shared" si="56"/>
        <v>0</v>
      </c>
      <c r="EDC20">
        <f t="shared" si="56"/>
        <v>0</v>
      </c>
      <c r="EDD20">
        <f t="shared" si="56"/>
        <v>0</v>
      </c>
      <c r="EDE20">
        <f t="shared" si="56"/>
        <v>0</v>
      </c>
      <c r="EDF20">
        <f t="shared" si="56"/>
        <v>0</v>
      </c>
      <c r="EDG20">
        <f t="shared" si="56"/>
        <v>0</v>
      </c>
      <c r="EDH20">
        <f t="shared" si="56"/>
        <v>0</v>
      </c>
      <c r="EDI20">
        <f t="shared" si="56"/>
        <v>0</v>
      </c>
      <c r="EDJ20">
        <f t="shared" si="56"/>
        <v>0</v>
      </c>
      <c r="EDK20">
        <f t="shared" si="56"/>
        <v>0</v>
      </c>
      <c r="EDL20">
        <f t="shared" si="56"/>
        <v>0</v>
      </c>
      <c r="EDM20">
        <f t="shared" si="56"/>
        <v>0</v>
      </c>
      <c r="EDN20">
        <f t="shared" si="56"/>
        <v>0</v>
      </c>
      <c r="EDO20">
        <f t="shared" si="56"/>
        <v>0</v>
      </c>
      <c r="EDP20">
        <f t="shared" si="56"/>
        <v>0</v>
      </c>
      <c r="EDQ20">
        <f t="shared" si="56"/>
        <v>0</v>
      </c>
      <c r="EDR20">
        <f t="shared" si="56"/>
        <v>0</v>
      </c>
      <c r="EDS20">
        <f t="shared" si="56"/>
        <v>0</v>
      </c>
      <c r="EDT20">
        <f t="shared" si="56"/>
        <v>0</v>
      </c>
      <c r="EDU20">
        <f t="shared" si="56"/>
        <v>0</v>
      </c>
      <c r="EDV20">
        <f t="shared" si="56"/>
        <v>0</v>
      </c>
      <c r="EDW20">
        <f t="shared" si="56"/>
        <v>0</v>
      </c>
      <c r="EDX20">
        <f t="shared" si="56"/>
        <v>0</v>
      </c>
      <c r="EDY20">
        <f t="shared" si="56"/>
        <v>0</v>
      </c>
      <c r="EDZ20">
        <f t="shared" si="56"/>
        <v>0</v>
      </c>
      <c r="EEA20">
        <f t="shared" si="56"/>
        <v>0</v>
      </c>
      <c r="EEB20">
        <f t="shared" si="56"/>
        <v>0</v>
      </c>
      <c r="EEC20">
        <f t="shared" si="56"/>
        <v>0</v>
      </c>
      <c r="EED20">
        <f t="shared" si="56"/>
        <v>0</v>
      </c>
      <c r="EEE20">
        <f t="shared" si="56"/>
        <v>0</v>
      </c>
      <c r="EEF20">
        <f t="shared" si="56"/>
        <v>0</v>
      </c>
      <c r="EEG20">
        <f t="shared" si="56"/>
        <v>0</v>
      </c>
      <c r="EEH20">
        <f t="shared" si="56"/>
        <v>0</v>
      </c>
      <c r="EEI20">
        <f t="shared" si="56"/>
        <v>0</v>
      </c>
      <c r="EEJ20">
        <f t="shared" si="56"/>
        <v>0</v>
      </c>
      <c r="EEK20">
        <f t="shared" si="56"/>
        <v>0</v>
      </c>
      <c r="EEL20">
        <f t="shared" si="56"/>
        <v>0</v>
      </c>
      <c r="EEM20">
        <f t="shared" si="56"/>
        <v>0</v>
      </c>
      <c r="EEN20">
        <f t="shared" si="56"/>
        <v>0</v>
      </c>
      <c r="EEO20">
        <f t="shared" si="56"/>
        <v>0</v>
      </c>
      <c r="EEP20">
        <f t="shared" si="56"/>
        <v>0</v>
      </c>
      <c r="EEQ20">
        <f t="shared" si="56"/>
        <v>0</v>
      </c>
      <c r="EER20">
        <f t="shared" si="56"/>
        <v>0</v>
      </c>
      <c r="EES20">
        <f t="shared" si="56"/>
        <v>0</v>
      </c>
      <c r="EET20">
        <f t="shared" si="56"/>
        <v>0</v>
      </c>
      <c r="EEU20">
        <f t="shared" si="56"/>
        <v>0</v>
      </c>
      <c r="EEV20">
        <f t="shared" si="56"/>
        <v>0</v>
      </c>
      <c r="EEW20">
        <f t="shared" si="56"/>
        <v>0</v>
      </c>
      <c r="EEX20">
        <f t="shared" si="56"/>
        <v>0</v>
      </c>
      <c r="EEY20">
        <f t="shared" si="56"/>
        <v>0</v>
      </c>
      <c r="EEZ20">
        <f t="shared" si="56"/>
        <v>0</v>
      </c>
      <c r="EFA20">
        <f t="shared" si="56"/>
        <v>0</v>
      </c>
      <c r="EFB20">
        <f t="shared" si="56"/>
        <v>0</v>
      </c>
      <c r="EFC20">
        <f t="shared" si="56"/>
        <v>0</v>
      </c>
      <c r="EFD20">
        <f t="shared" ref="EFD20:EHO20" si="57">EFD10</f>
        <v>0</v>
      </c>
      <c r="EFE20">
        <f t="shared" si="57"/>
        <v>0</v>
      </c>
      <c r="EFF20">
        <f t="shared" si="57"/>
        <v>0</v>
      </c>
      <c r="EFG20">
        <f t="shared" si="57"/>
        <v>0</v>
      </c>
      <c r="EFH20">
        <f t="shared" si="57"/>
        <v>0</v>
      </c>
      <c r="EFI20">
        <f t="shared" si="57"/>
        <v>0</v>
      </c>
      <c r="EFJ20">
        <f t="shared" si="57"/>
        <v>0</v>
      </c>
      <c r="EFK20">
        <f t="shared" si="57"/>
        <v>0</v>
      </c>
      <c r="EFL20">
        <f t="shared" si="57"/>
        <v>0</v>
      </c>
      <c r="EFM20">
        <f t="shared" si="57"/>
        <v>0</v>
      </c>
      <c r="EFN20">
        <f t="shared" si="57"/>
        <v>0</v>
      </c>
      <c r="EFO20">
        <f t="shared" si="57"/>
        <v>0</v>
      </c>
      <c r="EFP20">
        <f t="shared" si="57"/>
        <v>0</v>
      </c>
      <c r="EFQ20">
        <f t="shared" si="57"/>
        <v>0</v>
      </c>
      <c r="EFR20">
        <f t="shared" si="57"/>
        <v>0</v>
      </c>
      <c r="EFS20">
        <f t="shared" si="57"/>
        <v>0</v>
      </c>
      <c r="EFT20">
        <f t="shared" si="57"/>
        <v>0</v>
      </c>
      <c r="EFU20">
        <f t="shared" si="57"/>
        <v>0</v>
      </c>
      <c r="EFV20">
        <f t="shared" si="57"/>
        <v>0</v>
      </c>
      <c r="EFW20">
        <f t="shared" si="57"/>
        <v>0</v>
      </c>
      <c r="EFX20">
        <f t="shared" si="57"/>
        <v>0</v>
      </c>
      <c r="EFY20">
        <f t="shared" si="57"/>
        <v>0</v>
      </c>
      <c r="EFZ20">
        <f t="shared" si="57"/>
        <v>0</v>
      </c>
      <c r="EGA20">
        <f t="shared" si="57"/>
        <v>0</v>
      </c>
      <c r="EGB20">
        <f t="shared" si="57"/>
        <v>0</v>
      </c>
      <c r="EGC20">
        <f t="shared" si="57"/>
        <v>0</v>
      </c>
      <c r="EGD20">
        <f t="shared" si="57"/>
        <v>0</v>
      </c>
      <c r="EGE20">
        <f t="shared" si="57"/>
        <v>0</v>
      </c>
      <c r="EGF20">
        <f t="shared" si="57"/>
        <v>0</v>
      </c>
      <c r="EGG20">
        <f t="shared" si="57"/>
        <v>0</v>
      </c>
      <c r="EGH20">
        <f t="shared" si="57"/>
        <v>0</v>
      </c>
      <c r="EGI20">
        <f t="shared" si="57"/>
        <v>0</v>
      </c>
      <c r="EGJ20">
        <f t="shared" si="57"/>
        <v>0</v>
      </c>
      <c r="EGK20">
        <f t="shared" si="57"/>
        <v>0</v>
      </c>
      <c r="EGL20">
        <f t="shared" si="57"/>
        <v>0</v>
      </c>
      <c r="EGM20">
        <f t="shared" si="57"/>
        <v>0</v>
      </c>
      <c r="EGN20">
        <f t="shared" si="57"/>
        <v>0</v>
      </c>
      <c r="EGO20">
        <f t="shared" si="57"/>
        <v>0</v>
      </c>
      <c r="EGP20">
        <f t="shared" si="57"/>
        <v>0</v>
      </c>
      <c r="EGQ20">
        <f t="shared" si="57"/>
        <v>0</v>
      </c>
      <c r="EGR20">
        <f t="shared" si="57"/>
        <v>0</v>
      </c>
      <c r="EGS20">
        <f t="shared" si="57"/>
        <v>0</v>
      </c>
      <c r="EGT20">
        <f t="shared" si="57"/>
        <v>0</v>
      </c>
      <c r="EGU20">
        <f t="shared" si="57"/>
        <v>0</v>
      </c>
      <c r="EGV20">
        <f t="shared" si="57"/>
        <v>0</v>
      </c>
      <c r="EGW20">
        <f t="shared" si="57"/>
        <v>0</v>
      </c>
      <c r="EGX20">
        <f t="shared" si="57"/>
        <v>0</v>
      </c>
      <c r="EGY20">
        <f t="shared" si="57"/>
        <v>0</v>
      </c>
      <c r="EGZ20">
        <f t="shared" si="57"/>
        <v>0</v>
      </c>
      <c r="EHA20">
        <f t="shared" si="57"/>
        <v>0</v>
      </c>
      <c r="EHB20">
        <f t="shared" si="57"/>
        <v>0</v>
      </c>
      <c r="EHC20">
        <f t="shared" si="57"/>
        <v>0</v>
      </c>
      <c r="EHD20">
        <f t="shared" si="57"/>
        <v>0</v>
      </c>
      <c r="EHE20">
        <f t="shared" si="57"/>
        <v>0</v>
      </c>
      <c r="EHF20">
        <f t="shared" si="57"/>
        <v>0</v>
      </c>
      <c r="EHG20">
        <f t="shared" si="57"/>
        <v>0</v>
      </c>
      <c r="EHH20">
        <f t="shared" si="57"/>
        <v>0</v>
      </c>
      <c r="EHI20">
        <f t="shared" si="57"/>
        <v>0</v>
      </c>
      <c r="EHJ20">
        <f t="shared" si="57"/>
        <v>0</v>
      </c>
      <c r="EHK20">
        <f t="shared" si="57"/>
        <v>0</v>
      </c>
      <c r="EHL20">
        <f t="shared" si="57"/>
        <v>0</v>
      </c>
      <c r="EHM20">
        <f t="shared" si="57"/>
        <v>0</v>
      </c>
      <c r="EHN20">
        <f t="shared" si="57"/>
        <v>0</v>
      </c>
      <c r="EHO20">
        <f t="shared" si="57"/>
        <v>0</v>
      </c>
      <c r="EHP20">
        <f t="shared" ref="EHP20:EKA20" si="58">EHP10</f>
        <v>0</v>
      </c>
      <c r="EHQ20">
        <f t="shared" si="58"/>
        <v>0</v>
      </c>
      <c r="EHR20">
        <f t="shared" si="58"/>
        <v>0</v>
      </c>
      <c r="EHS20">
        <f t="shared" si="58"/>
        <v>0</v>
      </c>
      <c r="EHT20">
        <f t="shared" si="58"/>
        <v>0</v>
      </c>
      <c r="EHU20">
        <f t="shared" si="58"/>
        <v>0</v>
      </c>
      <c r="EHV20">
        <f t="shared" si="58"/>
        <v>0</v>
      </c>
      <c r="EHW20">
        <f t="shared" si="58"/>
        <v>0</v>
      </c>
      <c r="EHX20">
        <f t="shared" si="58"/>
        <v>0</v>
      </c>
      <c r="EHY20">
        <f t="shared" si="58"/>
        <v>0</v>
      </c>
      <c r="EHZ20">
        <f t="shared" si="58"/>
        <v>0</v>
      </c>
      <c r="EIA20">
        <f t="shared" si="58"/>
        <v>0</v>
      </c>
      <c r="EIB20">
        <f t="shared" si="58"/>
        <v>0</v>
      </c>
      <c r="EIC20">
        <f t="shared" si="58"/>
        <v>0</v>
      </c>
      <c r="EID20">
        <f t="shared" si="58"/>
        <v>0</v>
      </c>
      <c r="EIE20">
        <f t="shared" si="58"/>
        <v>0</v>
      </c>
      <c r="EIF20">
        <f t="shared" si="58"/>
        <v>0</v>
      </c>
      <c r="EIG20">
        <f t="shared" si="58"/>
        <v>0</v>
      </c>
      <c r="EIH20">
        <f t="shared" si="58"/>
        <v>0</v>
      </c>
      <c r="EII20">
        <f t="shared" si="58"/>
        <v>0</v>
      </c>
      <c r="EIJ20">
        <f t="shared" si="58"/>
        <v>0</v>
      </c>
      <c r="EIK20">
        <f t="shared" si="58"/>
        <v>0</v>
      </c>
      <c r="EIL20">
        <f t="shared" si="58"/>
        <v>0</v>
      </c>
      <c r="EIM20">
        <f t="shared" si="58"/>
        <v>0</v>
      </c>
      <c r="EIN20">
        <f t="shared" si="58"/>
        <v>0</v>
      </c>
      <c r="EIO20">
        <f t="shared" si="58"/>
        <v>0</v>
      </c>
      <c r="EIP20">
        <f t="shared" si="58"/>
        <v>0</v>
      </c>
      <c r="EIQ20">
        <f t="shared" si="58"/>
        <v>0</v>
      </c>
      <c r="EIR20">
        <f t="shared" si="58"/>
        <v>0</v>
      </c>
      <c r="EIS20">
        <f t="shared" si="58"/>
        <v>0</v>
      </c>
      <c r="EIT20">
        <f t="shared" si="58"/>
        <v>0</v>
      </c>
      <c r="EIU20">
        <f t="shared" si="58"/>
        <v>0</v>
      </c>
      <c r="EIV20">
        <f t="shared" si="58"/>
        <v>0</v>
      </c>
      <c r="EIW20">
        <f t="shared" si="58"/>
        <v>0</v>
      </c>
      <c r="EIX20">
        <f t="shared" si="58"/>
        <v>0</v>
      </c>
      <c r="EIY20">
        <f t="shared" si="58"/>
        <v>0</v>
      </c>
      <c r="EIZ20">
        <f t="shared" si="58"/>
        <v>0</v>
      </c>
      <c r="EJA20">
        <f t="shared" si="58"/>
        <v>0</v>
      </c>
      <c r="EJB20">
        <f t="shared" si="58"/>
        <v>0</v>
      </c>
      <c r="EJC20">
        <f t="shared" si="58"/>
        <v>0</v>
      </c>
      <c r="EJD20">
        <f t="shared" si="58"/>
        <v>0</v>
      </c>
      <c r="EJE20">
        <f t="shared" si="58"/>
        <v>0</v>
      </c>
      <c r="EJF20">
        <f t="shared" si="58"/>
        <v>0</v>
      </c>
      <c r="EJG20">
        <f t="shared" si="58"/>
        <v>0</v>
      </c>
      <c r="EJH20">
        <f t="shared" si="58"/>
        <v>0</v>
      </c>
      <c r="EJI20">
        <f t="shared" si="58"/>
        <v>0</v>
      </c>
      <c r="EJJ20">
        <f t="shared" si="58"/>
        <v>0</v>
      </c>
      <c r="EJK20">
        <f t="shared" si="58"/>
        <v>0</v>
      </c>
      <c r="EJL20">
        <f t="shared" si="58"/>
        <v>0</v>
      </c>
      <c r="EJM20">
        <f t="shared" si="58"/>
        <v>0</v>
      </c>
      <c r="EJN20">
        <f t="shared" si="58"/>
        <v>0</v>
      </c>
      <c r="EJO20">
        <f t="shared" si="58"/>
        <v>0</v>
      </c>
      <c r="EJP20">
        <f t="shared" si="58"/>
        <v>0</v>
      </c>
      <c r="EJQ20">
        <f t="shared" si="58"/>
        <v>0</v>
      </c>
      <c r="EJR20">
        <f t="shared" si="58"/>
        <v>0</v>
      </c>
      <c r="EJS20">
        <f t="shared" si="58"/>
        <v>0</v>
      </c>
      <c r="EJT20">
        <f t="shared" si="58"/>
        <v>0</v>
      </c>
      <c r="EJU20">
        <f t="shared" si="58"/>
        <v>0</v>
      </c>
      <c r="EJV20">
        <f t="shared" si="58"/>
        <v>0</v>
      </c>
      <c r="EJW20">
        <f t="shared" si="58"/>
        <v>0</v>
      </c>
      <c r="EJX20">
        <f t="shared" si="58"/>
        <v>0</v>
      </c>
      <c r="EJY20">
        <f t="shared" si="58"/>
        <v>0</v>
      </c>
      <c r="EJZ20">
        <f t="shared" si="58"/>
        <v>0</v>
      </c>
      <c r="EKA20">
        <f t="shared" si="58"/>
        <v>0</v>
      </c>
      <c r="EKB20">
        <f t="shared" ref="EKB20:EMM20" si="59">EKB10</f>
        <v>0</v>
      </c>
      <c r="EKC20">
        <f t="shared" si="59"/>
        <v>0</v>
      </c>
      <c r="EKD20">
        <f t="shared" si="59"/>
        <v>0</v>
      </c>
      <c r="EKE20">
        <f t="shared" si="59"/>
        <v>0</v>
      </c>
      <c r="EKF20">
        <f t="shared" si="59"/>
        <v>0</v>
      </c>
      <c r="EKG20">
        <f t="shared" si="59"/>
        <v>0</v>
      </c>
      <c r="EKH20">
        <f t="shared" si="59"/>
        <v>0</v>
      </c>
      <c r="EKI20">
        <f t="shared" si="59"/>
        <v>0</v>
      </c>
      <c r="EKJ20">
        <f t="shared" si="59"/>
        <v>0</v>
      </c>
      <c r="EKK20">
        <f t="shared" si="59"/>
        <v>0</v>
      </c>
      <c r="EKL20">
        <f t="shared" si="59"/>
        <v>0</v>
      </c>
      <c r="EKM20">
        <f t="shared" si="59"/>
        <v>0</v>
      </c>
      <c r="EKN20">
        <f t="shared" si="59"/>
        <v>0</v>
      </c>
      <c r="EKO20">
        <f t="shared" si="59"/>
        <v>0</v>
      </c>
      <c r="EKP20">
        <f t="shared" si="59"/>
        <v>0</v>
      </c>
      <c r="EKQ20">
        <f t="shared" si="59"/>
        <v>0</v>
      </c>
      <c r="EKR20">
        <f t="shared" si="59"/>
        <v>0</v>
      </c>
      <c r="EKS20">
        <f t="shared" si="59"/>
        <v>0</v>
      </c>
      <c r="EKT20">
        <f t="shared" si="59"/>
        <v>0</v>
      </c>
      <c r="EKU20">
        <f t="shared" si="59"/>
        <v>0</v>
      </c>
      <c r="EKV20">
        <f t="shared" si="59"/>
        <v>0</v>
      </c>
      <c r="EKW20">
        <f t="shared" si="59"/>
        <v>0</v>
      </c>
      <c r="EKX20">
        <f t="shared" si="59"/>
        <v>0</v>
      </c>
      <c r="EKY20">
        <f t="shared" si="59"/>
        <v>0</v>
      </c>
      <c r="EKZ20">
        <f t="shared" si="59"/>
        <v>0</v>
      </c>
      <c r="ELA20">
        <f t="shared" si="59"/>
        <v>0</v>
      </c>
      <c r="ELB20">
        <f t="shared" si="59"/>
        <v>0</v>
      </c>
      <c r="ELC20">
        <f t="shared" si="59"/>
        <v>0</v>
      </c>
      <c r="ELD20">
        <f t="shared" si="59"/>
        <v>0</v>
      </c>
      <c r="ELE20">
        <f t="shared" si="59"/>
        <v>0</v>
      </c>
      <c r="ELF20">
        <f t="shared" si="59"/>
        <v>0</v>
      </c>
      <c r="ELG20">
        <f t="shared" si="59"/>
        <v>0</v>
      </c>
      <c r="ELH20">
        <f t="shared" si="59"/>
        <v>0</v>
      </c>
      <c r="ELI20">
        <f t="shared" si="59"/>
        <v>0</v>
      </c>
      <c r="ELJ20">
        <f t="shared" si="59"/>
        <v>0</v>
      </c>
      <c r="ELK20">
        <f t="shared" si="59"/>
        <v>0</v>
      </c>
      <c r="ELL20">
        <f t="shared" si="59"/>
        <v>0</v>
      </c>
      <c r="ELM20">
        <f t="shared" si="59"/>
        <v>0</v>
      </c>
      <c r="ELN20">
        <f t="shared" si="59"/>
        <v>0</v>
      </c>
      <c r="ELO20">
        <f t="shared" si="59"/>
        <v>0</v>
      </c>
      <c r="ELP20">
        <f t="shared" si="59"/>
        <v>0</v>
      </c>
      <c r="ELQ20">
        <f t="shared" si="59"/>
        <v>0</v>
      </c>
      <c r="ELR20">
        <f t="shared" si="59"/>
        <v>0</v>
      </c>
      <c r="ELS20">
        <f t="shared" si="59"/>
        <v>0</v>
      </c>
      <c r="ELT20">
        <f t="shared" si="59"/>
        <v>0</v>
      </c>
      <c r="ELU20">
        <f t="shared" si="59"/>
        <v>0</v>
      </c>
      <c r="ELV20">
        <f t="shared" si="59"/>
        <v>0</v>
      </c>
      <c r="ELW20">
        <f t="shared" si="59"/>
        <v>0</v>
      </c>
      <c r="ELX20">
        <f t="shared" si="59"/>
        <v>0</v>
      </c>
      <c r="ELY20">
        <f t="shared" si="59"/>
        <v>0</v>
      </c>
      <c r="ELZ20">
        <f t="shared" si="59"/>
        <v>0</v>
      </c>
      <c r="EMA20">
        <f t="shared" si="59"/>
        <v>0</v>
      </c>
      <c r="EMB20">
        <f t="shared" si="59"/>
        <v>0</v>
      </c>
      <c r="EMC20">
        <f t="shared" si="59"/>
        <v>0</v>
      </c>
      <c r="EMD20">
        <f t="shared" si="59"/>
        <v>0</v>
      </c>
      <c r="EME20">
        <f t="shared" si="59"/>
        <v>0</v>
      </c>
      <c r="EMF20">
        <f t="shared" si="59"/>
        <v>0</v>
      </c>
      <c r="EMG20">
        <f t="shared" si="59"/>
        <v>0</v>
      </c>
      <c r="EMH20">
        <f t="shared" si="59"/>
        <v>0</v>
      </c>
      <c r="EMI20">
        <f t="shared" si="59"/>
        <v>0</v>
      </c>
      <c r="EMJ20">
        <f t="shared" si="59"/>
        <v>0</v>
      </c>
      <c r="EMK20">
        <f t="shared" si="59"/>
        <v>0</v>
      </c>
      <c r="EML20">
        <f t="shared" si="59"/>
        <v>0</v>
      </c>
      <c r="EMM20">
        <f t="shared" si="59"/>
        <v>0</v>
      </c>
      <c r="EMN20">
        <f t="shared" ref="EMN20:EOY20" si="60">EMN10</f>
        <v>0</v>
      </c>
      <c r="EMO20">
        <f t="shared" si="60"/>
        <v>0</v>
      </c>
      <c r="EMP20">
        <f t="shared" si="60"/>
        <v>0</v>
      </c>
      <c r="EMQ20">
        <f t="shared" si="60"/>
        <v>0</v>
      </c>
      <c r="EMR20">
        <f t="shared" si="60"/>
        <v>0</v>
      </c>
      <c r="EMS20">
        <f t="shared" si="60"/>
        <v>0</v>
      </c>
      <c r="EMT20">
        <f t="shared" si="60"/>
        <v>0</v>
      </c>
      <c r="EMU20">
        <f t="shared" si="60"/>
        <v>0</v>
      </c>
      <c r="EMV20">
        <f t="shared" si="60"/>
        <v>0</v>
      </c>
      <c r="EMW20">
        <f t="shared" si="60"/>
        <v>0</v>
      </c>
      <c r="EMX20">
        <f t="shared" si="60"/>
        <v>0</v>
      </c>
      <c r="EMY20">
        <f t="shared" si="60"/>
        <v>0</v>
      </c>
      <c r="EMZ20">
        <f t="shared" si="60"/>
        <v>0</v>
      </c>
      <c r="ENA20">
        <f t="shared" si="60"/>
        <v>0</v>
      </c>
      <c r="ENB20">
        <f t="shared" si="60"/>
        <v>0</v>
      </c>
      <c r="ENC20">
        <f t="shared" si="60"/>
        <v>0</v>
      </c>
      <c r="END20">
        <f t="shared" si="60"/>
        <v>0</v>
      </c>
      <c r="ENE20">
        <f t="shared" si="60"/>
        <v>0</v>
      </c>
      <c r="ENF20">
        <f t="shared" si="60"/>
        <v>0</v>
      </c>
      <c r="ENG20">
        <f t="shared" si="60"/>
        <v>0</v>
      </c>
      <c r="ENH20">
        <f t="shared" si="60"/>
        <v>0</v>
      </c>
      <c r="ENI20">
        <f t="shared" si="60"/>
        <v>0</v>
      </c>
      <c r="ENJ20">
        <f t="shared" si="60"/>
        <v>0</v>
      </c>
      <c r="ENK20">
        <f t="shared" si="60"/>
        <v>0</v>
      </c>
      <c r="ENL20">
        <f t="shared" si="60"/>
        <v>0</v>
      </c>
      <c r="ENM20">
        <f t="shared" si="60"/>
        <v>0</v>
      </c>
      <c r="ENN20">
        <f t="shared" si="60"/>
        <v>0</v>
      </c>
      <c r="ENO20">
        <f t="shared" si="60"/>
        <v>0</v>
      </c>
      <c r="ENP20">
        <f t="shared" si="60"/>
        <v>0</v>
      </c>
      <c r="ENQ20">
        <f t="shared" si="60"/>
        <v>0</v>
      </c>
      <c r="ENR20">
        <f t="shared" si="60"/>
        <v>0</v>
      </c>
      <c r="ENS20">
        <f t="shared" si="60"/>
        <v>0</v>
      </c>
      <c r="ENT20">
        <f t="shared" si="60"/>
        <v>0</v>
      </c>
      <c r="ENU20">
        <f t="shared" si="60"/>
        <v>0</v>
      </c>
      <c r="ENV20">
        <f t="shared" si="60"/>
        <v>0</v>
      </c>
      <c r="ENW20">
        <f t="shared" si="60"/>
        <v>0</v>
      </c>
      <c r="ENX20">
        <f t="shared" si="60"/>
        <v>0</v>
      </c>
      <c r="ENY20">
        <f t="shared" si="60"/>
        <v>0</v>
      </c>
      <c r="ENZ20">
        <f t="shared" si="60"/>
        <v>0</v>
      </c>
      <c r="EOA20">
        <f t="shared" si="60"/>
        <v>0</v>
      </c>
      <c r="EOB20">
        <f t="shared" si="60"/>
        <v>0</v>
      </c>
      <c r="EOC20">
        <f t="shared" si="60"/>
        <v>0</v>
      </c>
      <c r="EOD20">
        <f t="shared" si="60"/>
        <v>0</v>
      </c>
      <c r="EOE20">
        <f t="shared" si="60"/>
        <v>0</v>
      </c>
      <c r="EOF20">
        <f t="shared" si="60"/>
        <v>0</v>
      </c>
      <c r="EOG20">
        <f t="shared" si="60"/>
        <v>0</v>
      </c>
      <c r="EOH20">
        <f t="shared" si="60"/>
        <v>0</v>
      </c>
      <c r="EOI20">
        <f t="shared" si="60"/>
        <v>0</v>
      </c>
      <c r="EOJ20">
        <f t="shared" si="60"/>
        <v>0</v>
      </c>
      <c r="EOK20">
        <f t="shared" si="60"/>
        <v>0</v>
      </c>
      <c r="EOL20">
        <f t="shared" si="60"/>
        <v>0</v>
      </c>
      <c r="EOM20">
        <f t="shared" si="60"/>
        <v>0</v>
      </c>
      <c r="EON20">
        <f t="shared" si="60"/>
        <v>0</v>
      </c>
      <c r="EOO20">
        <f t="shared" si="60"/>
        <v>0</v>
      </c>
      <c r="EOP20">
        <f t="shared" si="60"/>
        <v>0</v>
      </c>
      <c r="EOQ20">
        <f t="shared" si="60"/>
        <v>0</v>
      </c>
      <c r="EOR20">
        <f t="shared" si="60"/>
        <v>0</v>
      </c>
      <c r="EOS20">
        <f t="shared" si="60"/>
        <v>0</v>
      </c>
      <c r="EOT20">
        <f t="shared" si="60"/>
        <v>0</v>
      </c>
      <c r="EOU20">
        <f t="shared" si="60"/>
        <v>0</v>
      </c>
      <c r="EOV20">
        <f t="shared" si="60"/>
        <v>0</v>
      </c>
      <c r="EOW20">
        <f t="shared" si="60"/>
        <v>0</v>
      </c>
      <c r="EOX20">
        <f t="shared" si="60"/>
        <v>0</v>
      </c>
      <c r="EOY20">
        <f t="shared" si="60"/>
        <v>0</v>
      </c>
      <c r="EOZ20">
        <f t="shared" ref="EOZ20:ERK20" si="61">EOZ10</f>
        <v>0</v>
      </c>
      <c r="EPA20">
        <f t="shared" si="61"/>
        <v>0</v>
      </c>
      <c r="EPB20">
        <f t="shared" si="61"/>
        <v>0</v>
      </c>
      <c r="EPC20">
        <f t="shared" si="61"/>
        <v>0</v>
      </c>
      <c r="EPD20">
        <f t="shared" si="61"/>
        <v>0</v>
      </c>
      <c r="EPE20">
        <f t="shared" si="61"/>
        <v>0</v>
      </c>
      <c r="EPF20">
        <f t="shared" si="61"/>
        <v>0</v>
      </c>
      <c r="EPG20">
        <f t="shared" si="61"/>
        <v>0</v>
      </c>
      <c r="EPH20">
        <f t="shared" si="61"/>
        <v>0</v>
      </c>
      <c r="EPI20">
        <f t="shared" si="61"/>
        <v>0</v>
      </c>
      <c r="EPJ20">
        <f t="shared" si="61"/>
        <v>0</v>
      </c>
      <c r="EPK20">
        <f t="shared" si="61"/>
        <v>0</v>
      </c>
      <c r="EPL20">
        <f t="shared" si="61"/>
        <v>0</v>
      </c>
      <c r="EPM20">
        <f t="shared" si="61"/>
        <v>0</v>
      </c>
      <c r="EPN20">
        <f t="shared" si="61"/>
        <v>0</v>
      </c>
      <c r="EPO20">
        <f t="shared" si="61"/>
        <v>0</v>
      </c>
      <c r="EPP20">
        <f t="shared" si="61"/>
        <v>0</v>
      </c>
      <c r="EPQ20">
        <f t="shared" si="61"/>
        <v>0</v>
      </c>
      <c r="EPR20">
        <f t="shared" si="61"/>
        <v>0</v>
      </c>
      <c r="EPS20">
        <f t="shared" si="61"/>
        <v>0</v>
      </c>
      <c r="EPT20">
        <f t="shared" si="61"/>
        <v>0</v>
      </c>
      <c r="EPU20">
        <f t="shared" si="61"/>
        <v>0</v>
      </c>
      <c r="EPV20">
        <f t="shared" si="61"/>
        <v>0</v>
      </c>
      <c r="EPW20">
        <f t="shared" si="61"/>
        <v>0</v>
      </c>
      <c r="EPX20">
        <f t="shared" si="61"/>
        <v>0</v>
      </c>
      <c r="EPY20">
        <f t="shared" si="61"/>
        <v>0</v>
      </c>
      <c r="EPZ20">
        <f t="shared" si="61"/>
        <v>0</v>
      </c>
      <c r="EQA20">
        <f t="shared" si="61"/>
        <v>0</v>
      </c>
      <c r="EQB20">
        <f t="shared" si="61"/>
        <v>0</v>
      </c>
      <c r="EQC20">
        <f t="shared" si="61"/>
        <v>0</v>
      </c>
      <c r="EQD20">
        <f t="shared" si="61"/>
        <v>0</v>
      </c>
      <c r="EQE20">
        <f t="shared" si="61"/>
        <v>0</v>
      </c>
      <c r="EQF20">
        <f t="shared" si="61"/>
        <v>0</v>
      </c>
      <c r="EQG20">
        <f t="shared" si="61"/>
        <v>0</v>
      </c>
      <c r="EQH20">
        <f t="shared" si="61"/>
        <v>0</v>
      </c>
      <c r="EQI20">
        <f t="shared" si="61"/>
        <v>0</v>
      </c>
      <c r="EQJ20">
        <f t="shared" si="61"/>
        <v>0</v>
      </c>
      <c r="EQK20">
        <f t="shared" si="61"/>
        <v>0</v>
      </c>
      <c r="EQL20">
        <f t="shared" si="61"/>
        <v>0</v>
      </c>
      <c r="EQM20">
        <f t="shared" si="61"/>
        <v>0</v>
      </c>
      <c r="EQN20">
        <f t="shared" si="61"/>
        <v>0</v>
      </c>
      <c r="EQO20">
        <f t="shared" si="61"/>
        <v>0</v>
      </c>
      <c r="EQP20">
        <f t="shared" si="61"/>
        <v>0</v>
      </c>
      <c r="EQQ20">
        <f t="shared" si="61"/>
        <v>0</v>
      </c>
      <c r="EQR20">
        <f t="shared" si="61"/>
        <v>0</v>
      </c>
      <c r="EQS20">
        <f t="shared" si="61"/>
        <v>0</v>
      </c>
      <c r="EQT20">
        <f t="shared" si="61"/>
        <v>0</v>
      </c>
      <c r="EQU20">
        <f t="shared" si="61"/>
        <v>0</v>
      </c>
      <c r="EQV20">
        <f t="shared" si="61"/>
        <v>0</v>
      </c>
      <c r="EQW20">
        <f t="shared" si="61"/>
        <v>0</v>
      </c>
      <c r="EQX20">
        <f t="shared" si="61"/>
        <v>0</v>
      </c>
      <c r="EQY20">
        <f t="shared" si="61"/>
        <v>0</v>
      </c>
      <c r="EQZ20">
        <f t="shared" si="61"/>
        <v>0</v>
      </c>
      <c r="ERA20">
        <f t="shared" si="61"/>
        <v>0</v>
      </c>
      <c r="ERB20">
        <f t="shared" si="61"/>
        <v>0</v>
      </c>
      <c r="ERC20">
        <f t="shared" si="61"/>
        <v>0</v>
      </c>
      <c r="ERD20">
        <f t="shared" si="61"/>
        <v>0</v>
      </c>
      <c r="ERE20">
        <f t="shared" si="61"/>
        <v>0</v>
      </c>
      <c r="ERF20">
        <f t="shared" si="61"/>
        <v>0</v>
      </c>
      <c r="ERG20">
        <f t="shared" si="61"/>
        <v>0</v>
      </c>
      <c r="ERH20">
        <f t="shared" si="61"/>
        <v>0</v>
      </c>
      <c r="ERI20">
        <f t="shared" si="61"/>
        <v>0</v>
      </c>
      <c r="ERJ20">
        <f t="shared" si="61"/>
        <v>0</v>
      </c>
      <c r="ERK20">
        <f t="shared" si="61"/>
        <v>0</v>
      </c>
      <c r="ERL20">
        <f t="shared" ref="ERL20:ETW20" si="62">ERL10</f>
        <v>0</v>
      </c>
      <c r="ERM20">
        <f t="shared" si="62"/>
        <v>0</v>
      </c>
      <c r="ERN20">
        <f t="shared" si="62"/>
        <v>0</v>
      </c>
      <c r="ERO20">
        <f t="shared" si="62"/>
        <v>0</v>
      </c>
      <c r="ERP20">
        <f t="shared" si="62"/>
        <v>0</v>
      </c>
      <c r="ERQ20">
        <f t="shared" si="62"/>
        <v>0</v>
      </c>
      <c r="ERR20">
        <f t="shared" si="62"/>
        <v>0</v>
      </c>
      <c r="ERS20">
        <f t="shared" si="62"/>
        <v>0</v>
      </c>
      <c r="ERT20">
        <f t="shared" si="62"/>
        <v>0</v>
      </c>
      <c r="ERU20">
        <f t="shared" si="62"/>
        <v>0</v>
      </c>
      <c r="ERV20">
        <f t="shared" si="62"/>
        <v>0</v>
      </c>
      <c r="ERW20">
        <f t="shared" si="62"/>
        <v>0</v>
      </c>
      <c r="ERX20">
        <f t="shared" si="62"/>
        <v>0</v>
      </c>
      <c r="ERY20">
        <f t="shared" si="62"/>
        <v>0</v>
      </c>
      <c r="ERZ20">
        <f t="shared" si="62"/>
        <v>0</v>
      </c>
      <c r="ESA20">
        <f t="shared" si="62"/>
        <v>0</v>
      </c>
      <c r="ESB20">
        <f t="shared" si="62"/>
        <v>0</v>
      </c>
      <c r="ESC20">
        <f t="shared" si="62"/>
        <v>0</v>
      </c>
      <c r="ESD20">
        <f t="shared" si="62"/>
        <v>0</v>
      </c>
      <c r="ESE20">
        <f t="shared" si="62"/>
        <v>0</v>
      </c>
      <c r="ESF20">
        <f t="shared" si="62"/>
        <v>0</v>
      </c>
      <c r="ESG20">
        <f t="shared" si="62"/>
        <v>0</v>
      </c>
      <c r="ESH20">
        <f t="shared" si="62"/>
        <v>0</v>
      </c>
      <c r="ESI20">
        <f t="shared" si="62"/>
        <v>0</v>
      </c>
      <c r="ESJ20">
        <f t="shared" si="62"/>
        <v>0</v>
      </c>
      <c r="ESK20">
        <f t="shared" si="62"/>
        <v>0</v>
      </c>
      <c r="ESL20">
        <f t="shared" si="62"/>
        <v>0</v>
      </c>
      <c r="ESM20">
        <f t="shared" si="62"/>
        <v>0</v>
      </c>
      <c r="ESN20">
        <f t="shared" si="62"/>
        <v>0</v>
      </c>
      <c r="ESO20">
        <f t="shared" si="62"/>
        <v>0</v>
      </c>
      <c r="ESP20">
        <f t="shared" si="62"/>
        <v>0</v>
      </c>
      <c r="ESQ20">
        <f t="shared" si="62"/>
        <v>0</v>
      </c>
      <c r="ESR20">
        <f t="shared" si="62"/>
        <v>0</v>
      </c>
      <c r="ESS20">
        <f t="shared" si="62"/>
        <v>0</v>
      </c>
      <c r="EST20">
        <f t="shared" si="62"/>
        <v>0</v>
      </c>
      <c r="ESU20">
        <f t="shared" si="62"/>
        <v>0</v>
      </c>
      <c r="ESV20">
        <f t="shared" si="62"/>
        <v>0</v>
      </c>
      <c r="ESW20">
        <f t="shared" si="62"/>
        <v>0</v>
      </c>
      <c r="ESX20">
        <f t="shared" si="62"/>
        <v>0</v>
      </c>
      <c r="ESY20">
        <f t="shared" si="62"/>
        <v>0</v>
      </c>
      <c r="ESZ20">
        <f t="shared" si="62"/>
        <v>0</v>
      </c>
      <c r="ETA20">
        <f t="shared" si="62"/>
        <v>0</v>
      </c>
      <c r="ETB20">
        <f t="shared" si="62"/>
        <v>0</v>
      </c>
      <c r="ETC20">
        <f t="shared" si="62"/>
        <v>0</v>
      </c>
      <c r="ETD20">
        <f t="shared" si="62"/>
        <v>0</v>
      </c>
      <c r="ETE20">
        <f t="shared" si="62"/>
        <v>0</v>
      </c>
      <c r="ETF20">
        <f t="shared" si="62"/>
        <v>0</v>
      </c>
      <c r="ETG20">
        <f t="shared" si="62"/>
        <v>0</v>
      </c>
      <c r="ETH20">
        <f t="shared" si="62"/>
        <v>0</v>
      </c>
      <c r="ETI20">
        <f t="shared" si="62"/>
        <v>0</v>
      </c>
      <c r="ETJ20">
        <f t="shared" si="62"/>
        <v>0</v>
      </c>
      <c r="ETK20">
        <f t="shared" si="62"/>
        <v>0</v>
      </c>
      <c r="ETL20">
        <f t="shared" si="62"/>
        <v>0</v>
      </c>
      <c r="ETM20">
        <f t="shared" si="62"/>
        <v>0</v>
      </c>
      <c r="ETN20">
        <f t="shared" si="62"/>
        <v>0</v>
      </c>
      <c r="ETO20">
        <f t="shared" si="62"/>
        <v>0</v>
      </c>
      <c r="ETP20">
        <f t="shared" si="62"/>
        <v>0</v>
      </c>
      <c r="ETQ20">
        <f t="shared" si="62"/>
        <v>0</v>
      </c>
      <c r="ETR20">
        <f t="shared" si="62"/>
        <v>0</v>
      </c>
      <c r="ETS20">
        <f t="shared" si="62"/>
        <v>0</v>
      </c>
      <c r="ETT20">
        <f t="shared" si="62"/>
        <v>0</v>
      </c>
      <c r="ETU20">
        <f t="shared" si="62"/>
        <v>0</v>
      </c>
      <c r="ETV20">
        <f t="shared" si="62"/>
        <v>0</v>
      </c>
      <c r="ETW20">
        <f t="shared" si="62"/>
        <v>0</v>
      </c>
      <c r="ETX20">
        <f t="shared" ref="ETX20:EWI20" si="63">ETX10</f>
        <v>0</v>
      </c>
      <c r="ETY20">
        <f t="shared" si="63"/>
        <v>0</v>
      </c>
      <c r="ETZ20">
        <f t="shared" si="63"/>
        <v>0</v>
      </c>
      <c r="EUA20">
        <f t="shared" si="63"/>
        <v>0</v>
      </c>
      <c r="EUB20">
        <f t="shared" si="63"/>
        <v>0</v>
      </c>
      <c r="EUC20">
        <f t="shared" si="63"/>
        <v>0</v>
      </c>
      <c r="EUD20">
        <f t="shared" si="63"/>
        <v>0</v>
      </c>
      <c r="EUE20">
        <f t="shared" si="63"/>
        <v>0</v>
      </c>
      <c r="EUF20">
        <f t="shared" si="63"/>
        <v>0</v>
      </c>
      <c r="EUG20">
        <f t="shared" si="63"/>
        <v>0</v>
      </c>
      <c r="EUH20">
        <f t="shared" si="63"/>
        <v>0</v>
      </c>
      <c r="EUI20">
        <f t="shared" si="63"/>
        <v>0</v>
      </c>
      <c r="EUJ20">
        <f t="shared" si="63"/>
        <v>0</v>
      </c>
      <c r="EUK20">
        <f t="shared" si="63"/>
        <v>0</v>
      </c>
      <c r="EUL20">
        <f t="shared" si="63"/>
        <v>0</v>
      </c>
      <c r="EUM20">
        <f t="shared" si="63"/>
        <v>0</v>
      </c>
      <c r="EUN20">
        <f t="shared" si="63"/>
        <v>0</v>
      </c>
      <c r="EUO20">
        <f t="shared" si="63"/>
        <v>0</v>
      </c>
      <c r="EUP20">
        <f t="shared" si="63"/>
        <v>0</v>
      </c>
      <c r="EUQ20">
        <f t="shared" si="63"/>
        <v>0</v>
      </c>
      <c r="EUR20">
        <f t="shared" si="63"/>
        <v>0</v>
      </c>
      <c r="EUS20">
        <f t="shared" si="63"/>
        <v>0</v>
      </c>
      <c r="EUT20">
        <f t="shared" si="63"/>
        <v>0</v>
      </c>
      <c r="EUU20">
        <f t="shared" si="63"/>
        <v>0</v>
      </c>
      <c r="EUV20">
        <f t="shared" si="63"/>
        <v>0</v>
      </c>
      <c r="EUW20">
        <f t="shared" si="63"/>
        <v>0</v>
      </c>
      <c r="EUX20">
        <f t="shared" si="63"/>
        <v>0</v>
      </c>
      <c r="EUY20">
        <f t="shared" si="63"/>
        <v>0</v>
      </c>
      <c r="EUZ20">
        <f t="shared" si="63"/>
        <v>0</v>
      </c>
      <c r="EVA20">
        <f t="shared" si="63"/>
        <v>0</v>
      </c>
      <c r="EVB20">
        <f t="shared" si="63"/>
        <v>0</v>
      </c>
      <c r="EVC20">
        <f t="shared" si="63"/>
        <v>0</v>
      </c>
      <c r="EVD20">
        <f t="shared" si="63"/>
        <v>0</v>
      </c>
      <c r="EVE20">
        <f t="shared" si="63"/>
        <v>0</v>
      </c>
      <c r="EVF20">
        <f t="shared" si="63"/>
        <v>0</v>
      </c>
      <c r="EVG20">
        <f t="shared" si="63"/>
        <v>0</v>
      </c>
      <c r="EVH20">
        <f t="shared" si="63"/>
        <v>0</v>
      </c>
      <c r="EVI20">
        <f t="shared" si="63"/>
        <v>0</v>
      </c>
      <c r="EVJ20">
        <f t="shared" si="63"/>
        <v>0</v>
      </c>
      <c r="EVK20">
        <f t="shared" si="63"/>
        <v>0</v>
      </c>
      <c r="EVL20">
        <f t="shared" si="63"/>
        <v>0</v>
      </c>
      <c r="EVM20">
        <f t="shared" si="63"/>
        <v>0</v>
      </c>
      <c r="EVN20">
        <f t="shared" si="63"/>
        <v>0</v>
      </c>
      <c r="EVO20">
        <f t="shared" si="63"/>
        <v>0</v>
      </c>
      <c r="EVP20">
        <f t="shared" si="63"/>
        <v>0</v>
      </c>
      <c r="EVQ20">
        <f t="shared" si="63"/>
        <v>0</v>
      </c>
      <c r="EVR20">
        <f t="shared" si="63"/>
        <v>0</v>
      </c>
      <c r="EVS20">
        <f t="shared" si="63"/>
        <v>0</v>
      </c>
      <c r="EVT20">
        <f t="shared" si="63"/>
        <v>0</v>
      </c>
      <c r="EVU20">
        <f t="shared" si="63"/>
        <v>0</v>
      </c>
      <c r="EVV20">
        <f t="shared" si="63"/>
        <v>0</v>
      </c>
      <c r="EVW20">
        <f t="shared" si="63"/>
        <v>0</v>
      </c>
      <c r="EVX20">
        <f t="shared" si="63"/>
        <v>0</v>
      </c>
      <c r="EVY20">
        <f t="shared" si="63"/>
        <v>0</v>
      </c>
      <c r="EVZ20">
        <f t="shared" si="63"/>
        <v>0</v>
      </c>
      <c r="EWA20">
        <f t="shared" si="63"/>
        <v>0</v>
      </c>
      <c r="EWB20">
        <f t="shared" si="63"/>
        <v>0</v>
      </c>
      <c r="EWC20">
        <f t="shared" si="63"/>
        <v>0</v>
      </c>
      <c r="EWD20">
        <f t="shared" si="63"/>
        <v>0</v>
      </c>
      <c r="EWE20">
        <f t="shared" si="63"/>
        <v>0</v>
      </c>
      <c r="EWF20">
        <f t="shared" si="63"/>
        <v>0</v>
      </c>
      <c r="EWG20">
        <f t="shared" si="63"/>
        <v>0</v>
      </c>
      <c r="EWH20">
        <f t="shared" si="63"/>
        <v>0</v>
      </c>
      <c r="EWI20">
        <f t="shared" si="63"/>
        <v>0</v>
      </c>
      <c r="EWJ20">
        <f t="shared" ref="EWJ20:EYU20" si="64">EWJ10</f>
        <v>0</v>
      </c>
      <c r="EWK20">
        <f t="shared" si="64"/>
        <v>0</v>
      </c>
      <c r="EWL20">
        <f t="shared" si="64"/>
        <v>0</v>
      </c>
      <c r="EWM20">
        <f t="shared" si="64"/>
        <v>0</v>
      </c>
      <c r="EWN20">
        <f t="shared" si="64"/>
        <v>0</v>
      </c>
      <c r="EWO20">
        <f t="shared" si="64"/>
        <v>0</v>
      </c>
      <c r="EWP20">
        <f t="shared" si="64"/>
        <v>0</v>
      </c>
      <c r="EWQ20">
        <f t="shared" si="64"/>
        <v>0</v>
      </c>
      <c r="EWR20">
        <f t="shared" si="64"/>
        <v>0</v>
      </c>
      <c r="EWS20">
        <f t="shared" si="64"/>
        <v>0</v>
      </c>
      <c r="EWT20">
        <f t="shared" si="64"/>
        <v>0</v>
      </c>
      <c r="EWU20">
        <f t="shared" si="64"/>
        <v>0</v>
      </c>
      <c r="EWV20">
        <f t="shared" si="64"/>
        <v>0</v>
      </c>
      <c r="EWW20">
        <f t="shared" si="64"/>
        <v>0</v>
      </c>
      <c r="EWX20">
        <f t="shared" si="64"/>
        <v>0</v>
      </c>
      <c r="EWY20">
        <f t="shared" si="64"/>
        <v>0</v>
      </c>
      <c r="EWZ20">
        <f t="shared" si="64"/>
        <v>0</v>
      </c>
      <c r="EXA20">
        <f t="shared" si="64"/>
        <v>0</v>
      </c>
      <c r="EXB20">
        <f t="shared" si="64"/>
        <v>0</v>
      </c>
      <c r="EXC20">
        <f t="shared" si="64"/>
        <v>0</v>
      </c>
      <c r="EXD20">
        <f t="shared" si="64"/>
        <v>0</v>
      </c>
      <c r="EXE20">
        <f t="shared" si="64"/>
        <v>0</v>
      </c>
      <c r="EXF20">
        <f t="shared" si="64"/>
        <v>0</v>
      </c>
      <c r="EXG20">
        <f t="shared" si="64"/>
        <v>0</v>
      </c>
      <c r="EXH20">
        <f t="shared" si="64"/>
        <v>0</v>
      </c>
      <c r="EXI20">
        <f t="shared" si="64"/>
        <v>0</v>
      </c>
      <c r="EXJ20">
        <f t="shared" si="64"/>
        <v>0</v>
      </c>
      <c r="EXK20">
        <f t="shared" si="64"/>
        <v>0</v>
      </c>
      <c r="EXL20">
        <f t="shared" si="64"/>
        <v>0</v>
      </c>
      <c r="EXM20">
        <f t="shared" si="64"/>
        <v>0</v>
      </c>
      <c r="EXN20">
        <f t="shared" si="64"/>
        <v>0</v>
      </c>
      <c r="EXO20">
        <f t="shared" si="64"/>
        <v>0</v>
      </c>
      <c r="EXP20">
        <f t="shared" si="64"/>
        <v>0</v>
      </c>
      <c r="EXQ20">
        <f t="shared" si="64"/>
        <v>0</v>
      </c>
      <c r="EXR20">
        <f t="shared" si="64"/>
        <v>0</v>
      </c>
      <c r="EXS20">
        <f t="shared" si="64"/>
        <v>0</v>
      </c>
      <c r="EXT20">
        <f t="shared" si="64"/>
        <v>0</v>
      </c>
      <c r="EXU20">
        <f t="shared" si="64"/>
        <v>0</v>
      </c>
      <c r="EXV20">
        <f t="shared" si="64"/>
        <v>0</v>
      </c>
      <c r="EXW20">
        <f t="shared" si="64"/>
        <v>0</v>
      </c>
      <c r="EXX20">
        <f t="shared" si="64"/>
        <v>0</v>
      </c>
      <c r="EXY20">
        <f t="shared" si="64"/>
        <v>0</v>
      </c>
      <c r="EXZ20">
        <f t="shared" si="64"/>
        <v>0</v>
      </c>
      <c r="EYA20">
        <f t="shared" si="64"/>
        <v>0</v>
      </c>
      <c r="EYB20">
        <f t="shared" si="64"/>
        <v>0</v>
      </c>
      <c r="EYC20">
        <f t="shared" si="64"/>
        <v>0</v>
      </c>
      <c r="EYD20">
        <f t="shared" si="64"/>
        <v>0</v>
      </c>
      <c r="EYE20">
        <f t="shared" si="64"/>
        <v>0</v>
      </c>
      <c r="EYF20">
        <f t="shared" si="64"/>
        <v>0</v>
      </c>
      <c r="EYG20">
        <f t="shared" si="64"/>
        <v>0</v>
      </c>
      <c r="EYH20">
        <f t="shared" si="64"/>
        <v>0</v>
      </c>
      <c r="EYI20">
        <f t="shared" si="64"/>
        <v>0</v>
      </c>
      <c r="EYJ20">
        <f t="shared" si="64"/>
        <v>0</v>
      </c>
      <c r="EYK20">
        <f t="shared" si="64"/>
        <v>0</v>
      </c>
      <c r="EYL20">
        <f t="shared" si="64"/>
        <v>0</v>
      </c>
      <c r="EYM20">
        <f t="shared" si="64"/>
        <v>0</v>
      </c>
      <c r="EYN20">
        <f t="shared" si="64"/>
        <v>0</v>
      </c>
      <c r="EYO20">
        <f t="shared" si="64"/>
        <v>0</v>
      </c>
      <c r="EYP20">
        <f t="shared" si="64"/>
        <v>0</v>
      </c>
      <c r="EYQ20">
        <f t="shared" si="64"/>
        <v>0</v>
      </c>
      <c r="EYR20">
        <f t="shared" si="64"/>
        <v>0</v>
      </c>
      <c r="EYS20">
        <f t="shared" si="64"/>
        <v>0</v>
      </c>
      <c r="EYT20">
        <f t="shared" si="64"/>
        <v>0</v>
      </c>
      <c r="EYU20">
        <f t="shared" si="64"/>
        <v>0</v>
      </c>
      <c r="EYV20">
        <f t="shared" ref="EYV20:FBG20" si="65">EYV10</f>
        <v>0</v>
      </c>
      <c r="EYW20">
        <f t="shared" si="65"/>
        <v>0</v>
      </c>
      <c r="EYX20">
        <f t="shared" si="65"/>
        <v>0</v>
      </c>
      <c r="EYY20">
        <f t="shared" si="65"/>
        <v>0</v>
      </c>
      <c r="EYZ20">
        <f t="shared" si="65"/>
        <v>0</v>
      </c>
      <c r="EZA20">
        <f t="shared" si="65"/>
        <v>0</v>
      </c>
      <c r="EZB20">
        <f t="shared" si="65"/>
        <v>0</v>
      </c>
      <c r="EZC20">
        <f t="shared" si="65"/>
        <v>0</v>
      </c>
      <c r="EZD20">
        <f t="shared" si="65"/>
        <v>0</v>
      </c>
      <c r="EZE20">
        <f t="shared" si="65"/>
        <v>0</v>
      </c>
      <c r="EZF20">
        <f t="shared" si="65"/>
        <v>0</v>
      </c>
      <c r="EZG20">
        <f t="shared" si="65"/>
        <v>0</v>
      </c>
      <c r="EZH20">
        <f t="shared" si="65"/>
        <v>0</v>
      </c>
      <c r="EZI20">
        <f t="shared" si="65"/>
        <v>0</v>
      </c>
      <c r="EZJ20">
        <f t="shared" si="65"/>
        <v>0</v>
      </c>
      <c r="EZK20">
        <f t="shared" si="65"/>
        <v>0</v>
      </c>
      <c r="EZL20">
        <f t="shared" si="65"/>
        <v>0</v>
      </c>
      <c r="EZM20">
        <f t="shared" si="65"/>
        <v>0</v>
      </c>
      <c r="EZN20">
        <f t="shared" si="65"/>
        <v>0</v>
      </c>
      <c r="EZO20">
        <f t="shared" si="65"/>
        <v>0</v>
      </c>
      <c r="EZP20">
        <f t="shared" si="65"/>
        <v>0</v>
      </c>
      <c r="EZQ20">
        <f t="shared" si="65"/>
        <v>0</v>
      </c>
      <c r="EZR20">
        <f t="shared" si="65"/>
        <v>0</v>
      </c>
      <c r="EZS20">
        <f t="shared" si="65"/>
        <v>0</v>
      </c>
      <c r="EZT20">
        <f t="shared" si="65"/>
        <v>0</v>
      </c>
      <c r="EZU20">
        <f t="shared" si="65"/>
        <v>0</v>
      </c>
      <c r="EZV20">
        <f t="shared" si="65"/>
        <v>0</v>
      </c>
      <c r="EZW20">
        <f t="shared" si="65"/>
        <v>0</v>
      </c>
      <c r="EZX20">
        <f t="shared" si="65"/>
        <v>0</v>
      </c>
      <c r="EZY20">
        <f t="shared" si="65"/>
        <v>0</v>
      </c>
      <c r="EZZ20">
        <f t="shared" si="65"/>
        <v>0</v>
      </c>
      <c r="FAA20">
        <f t="shared" si="65"/>
        <v>0</v>
      </c>
      <c r="FAB20">
        <f t="shared" si="65"/>
        <v>0</v>
      </c>
      <c r="FAC20">
        <f t="shared" si="65"/>
        <v>0</v>
      </c>
      <c r="FAD20">
        <f t="shared" si="65"/>
        <v>0</v>
      </c>
      <c r="FAE20">
        <f t="shared" si="65"/>
        <v>0</v>
      </c>
      <c r="FAF20">
        <f t="shared" si="65"/>
        <v>0</v>
      </c>
      <c r="FAG20">
        <f t="shared" si="65"/>
        <v>0</v>
      </c>
      <c r="FAH20">
        <f t="shared" si="65"/>
        <v>0</v>
      </c>
      <c r="FAI20">
        <f t="shared" si="65"/>
        <v>0</v>
      </c>
      <c r="FAJ20">
        <f t="shared" si="65"/>
        <v>0</v>
      </c>
      <c r="FAK20">
        <f t="shared" si="65"/>
        <v>0</v>
      </c>
      <c r="FAL20">
        <f t="shared" si="65"/>
        <v>0</v>
      </c>
      <c r="FAM20">
        <f t="shared" si="65"/>
        <v>0</v>
      </c>
      <c r="FAN20">
        <f t="shared" si="65"/>
        <v>0</v>
      </c>
      <c r="FAO20">
        <f t="shared" si="65"/>
        <v>0</v>
      </c>
      <c r="FAP20">
        <f t="shared" si="65"/>
        <v>0</v>
      </c>
      <c r="FAQ20">
        <f t="shared" si="65"/>
        <v>0</v>
      </c>
      <c r="FAR20">
        <f t="shared" si="65"/>
        <v>0</v>
      </c>
      <c r="FAS20">
        <f t="shared" si="65"/>
        <v>0</v>
      </c>
      <c r="FAT20">
        <f t="shared" si="65"/>
        <v>0</v>
      </c>
      <c r="FAU20">
        <f t="shared" si="65"/>
        <v>0</v>
      </c>
      <c r="FAV20">
        <f t="shared" si="65"/>
        <v>0</v>
      </c>
      <c r="FAW20">
        <f t="shared" si="65"/>
        <v>0</v>
      </c>
      <c r="FAX20">
        <f t="shared" si="65"/>
        <v>0</v>
      </c>
      <c r="FAY20">
        <f t="shared" si="65"/>
        <v>0</v>
      </c>
      <c r="FAZ20">
        <f t="shared" si="65"/>
        <v>0</v>
      </c>
      <c r="FBA20">
        <f t="shared" si="65"/>
        <v>0</v>
      </c>
      <c r="FBB20">
        <f t="shared" si="65"/>
        <v>0</v>
      </c>
      <c r="FBC20">
        <f t="shared" si="65"/>
        <v>0</v>
      </c>
      <c r="FBD20">
        <f t="shared" si="65"/>
        <v>0</v>
      </c>
      <c r="FBE20">
        <f t="shared" si="65"/>
        <v>0</v>
      </c>
      <c r="FBF20">
        <f t="shared" si="65"/>
        <v>0</v>
      </c>
      <c r="FBG20">
        <f t="shared" si="65"/>
        <v>0</v>
      </c>
      <c r="FBH20">
        <f t="shared" ref="FBH20:FDS20" si="66">FBH10</f>
        <v>0</v>
      </c>
      <c r="FBI20">
        <f t="shared" si="66"/>
        <v>0</v>
      </c>
      <c r="FBJ20">
        <f t="shared" si="66"/>
        <v>0</v>
      </c>
      <c r="FBK20">
        <f t="shared" si="66"/>
        <v>0</v>
      </c>
      <c r="FBL20">
        <f t="shared" si="66"/>
        <v>0</v>
      </c>
      <c r="FBM20">
        <f t="shared" si="66"/>
        <v>0</v>
      </c>
      <c r="FBN20">
        <f t="shared" si="66"/>
        <v>0</v>
      </c>
      <c r="FBO20">
        <f t="shared" si="66"/>
        <v>0</v>
      </c>
      <c r="FBP20">
        <f t="shared" si="66"/>
        <v>0</v>
      </c>
      <c r="FBQ20">
        <f t="shared" si="66"/>
        <v>0</v>
      </c>
      <c r="FBR20">
        <f t="shared" si="66"/>
        <v>0</v>
      </c>
      <c r="FBS20">
        <f t="shared" si="66"/>
        <v>0</v>
      </c>
      <c r="FBT20">
        <f t="shared" si="66"/>
        <v>0</v>
      </c>
      <c r="FBU20">
        <f t="shared" si="66"/>
        <v>0</v>
      </c>
      <c r="FBV20">
        <f t="shared" si="66"/>
        <v>0</v>
      </c>
      <c r="FBW20">
        <f t="shared" si="66"/>
        <v>0</v>
      </c>
      <c r="FBX20">
        <f t="shared" si="66"/>
        <v>0</v>
      </c>
      <c r="FBY20">
        <f t="shared" si="66"/>
        <v>0</v>
      </c>
      <c r="FBZ20">
        <f t="shared" si="66"/>
        <v>0</v>
      </c>
      <c r="FCA20">
        <f t="shared" si="66"/>
        <v>0</v>
      </c>
      <c r="FCB20">
        <f t="shared" si="66"/>
        <v>0</v>
      </c>
      <c r="FCC20">
        <f t="shared" si="66"/>
        <v>0</v>
      </c>
      <c r="FCD20">
        <f t="shared" si="66"/>
        <v>0</v>
      </c>
      <c r="FCE20">
        <f t="shared" si="66"/>
        <v>0</v>
      </c>
      <c r="FCF20">
        <f t="shared" si="66"/>
        <v>0</v>
      </c>
      <c r="FCG20">
        <f t="shared" si="66"/>
        <v>0</v>
      </c>
      <c r="FCH20">
        <f t="shared" si="66"/>
        <v>0</v>
      </c>
      <c r="FCI20">
        <f t="shared" si="66"/>
        <v>0</v>
      </c>
      <c r="FCJ20">
        <f t="shared" si="66"/>
        <v>0</v>
      </c>
      <c r="FCK20">
        <f t="shared" si="66"/>
        <v>0</v>
      </c>
      <c r="FCL20">
        <f t="shared" si="66"/>
        <v>0</v>
      </c>
      <c r="FCM20">
        <f t="shared" si="66"/>
        <v>0</v>
      </c>
      <c r="FCN20">
        <f t="shared" si="66"/>
        <v>0</v>
      </c>
      <c r="FCO20">
        <f t="shared" si="66"/>
        <v>0</v>
      </c>
      <c r="FCP20">
        <f t="shared" si="66"/>
        <v>0</v>
      </c>
      <c r="FCQ20">
        <f t="shared" si="66"/>
        <v>0</v>
      </c>
      <c r="FCR20">
        <f t="shared" si="66"/>
        <v>0</v>
      </c>
      <c r="FCS20">
        <f t="shared" si="66"/>
        <v>0</v>
      </c>
      <c r="FCT20">
        <f t="shared" si="66"/>
        <v>0</v>
      </c>
      <c r="FCU20">
        <f t="shared" si="66"/>
        <v>0</v>
      </c>
      <c r="FCV20">
        <f t="shared" si="66"/>
        <v>0</v>
      </c>
      <c r="FCW20">
        <f t="shared" si="66"/>
        <v>0</v>
      </c>
      <c r="FCX20">
        <f t="shared" si="66"/>
        <v>0</v>
      </c>
      <c r="FCY20">
        <f t="shared" si="66"/>
        <v>0</v>
      </c>
      <c r="FCZ20">
        <f t="shared" si="66"/>
        <v>0</v>
      </c>
      <c r="FDA20">
        <f t="shared" si="66"/>
        <v>0</v>
      </c>
      <c r="FDB20">
        <f t="shared" si="66"/>
        <v>0</v>
      </c>
      <c r="FDC20">
        <f t="shared" si="66"/>
        <v>0</v>
      </c>
      <c r="FDD20">
        <f t="shared" si="66"/>
        <v>0</v>
      </c>
      <c r="FDE20">
        <f t="shared" si="66"/>
        <v>0</v>
      </c>
      <c r="FDF20">
        <f t="shared" si="66"/>
        <v>0</v>
      </c>
      <c r="FDG20">
        <f t="shared" si="66"/>
        <v>0</v>
      </c>
      <c r="FDH20">
        <f t="shared" si="66"/>
        <v>0</v>
      </c>
      <c r="FDI20">
        <f t="shared" si="66"/>
        <v>0</v>
      </c>
      <c r="FDJ20">
        <f t="shared" si="66"/>
        <v>0</v>
      </c>
      <c r="FDK20">
        <f t="shared" si="66"/>
        <v>0</v>
      </c>
      <c r="FDL20">
        <f t="shared" si="66"/>
        <v>0</v>
      </c>
      <c r="FDM20">
        <f t="shared" si="66"/>
        <v>0</v>
      </c>
      <c r="FDN20">
        <f t="shared" si="66"/>
        <v>0</v>
      </c>
      <c r="FDO20">
        <f t="shared" si="66"/>
        <v>0</v>
      </c>
      <c r="FDP20">
        <f t="shared" si="66"/>
        <v>0</v>
      </c>
      <c r="FDQ20">
        <f t="shared" si="66"/>
        <v>0</v>
      </c>
      <c r="FDR20">
        <f t="shared" si="66"/>
        <v>0</v>
      </c>
      <c r="FDS20">
        <f t="shared" si="66"/>
        <v>0</v>
      </c>
      <c r="FDT20">
        <f t="shared" ref="FDT20:FGE20" si="67">FDT10</f>
        <v>0</v>
      </c>
      <c r="FDU20">
        <f t="shared" si="67"/>
        <v>0</v>
      </c>
      <c r="FDV20">
        <f t="shared" si="67"/>
        <v>0</v>
      </c>
      <c r="FDW20">
        <f t="shared" si="67"/>
        <v>0</v>
      </c>
      <c r="FDX20">
        <f t="shared" si="67"/>
        <v>0</v>
      </c>
      <c r="FDY20">
        <f t="shared" si="67"/>
        <v>0</v>
      </c>
      <c r="FDZ20">
        <f t="shared" si="67"/>
        <v>0</v>
      </c>
      <c r="FEA20">
        <f t="shared" si="67"/>
        <v>0</v>
      </c>
      <c r="FEB20">
        <f t="shared" si="67"/>
        <v>0</v>
      </c>
      <c r="FEC20">
        <f t="shared" si="67"/>
        <v>0</v>
      </c>
      <c r="FED20">
        <f t="shared" si="67"/>
        <v>0</v>
      </c>
      <c r="FEE20">
        <f t="shared" si="67"/>
        <v>0</v>
      </c>
      <c r="FEF20">
        <f t="shared" si="67"/>
        <v>0</v>
      </c>
      <c r="FEG20">
        <f t="shared" si="67"/>
        <v>0</v>
      </c>
      <c r="FEH20">
        <f t="shared" si="67"/>
        <v>0</v>
      </c>
      <c r="FEI20">
        <f t="shared" si="67"/>
        <v>0</v>
      </c>
      <c r="FEJ20">
        <f t="shared" si="67"/>
        <v>0</v>
      </c>
      <c r="FEK20">
        <f t="shared" si="67"/>
        <v>0</v>
      </c>
      <c r="FEL20">
        <f t="shared" si="67"/>
        <v>0</v>
      </c>
      <c r="FEM20">
        <f t="shared" si="67"/>
        <v>0</v>
      </c>
      <c r="FEN20">
        <f t="shared" si="67"/>
        <v>0</v>
      </c>
      <c r="FEO20">
        <f t="shared" si="67"/>
        <v>0</v>
      </c>
      <c r="FEP20">
        <f t="shared" si="67"/>
        <v>0</v>
      </c>
      <c r="FEQ20">
        <f t="shared" si="67"/>
        <v>0</v>
      </c>
      <c r="FER20">
        <f t="shared" si="67"/>
        <v>0</v>
      </c>
      <c r="FES20">
        <f t="shared" si="67"/>
        <v>0</v>
      </c>
      <c r="FET20">
        <f t="shared" si="67"/>
        <v>0</v>
      </c>
      <c r="FEU20">
        <f t="shared" si="67"/>
        <v>0</v>
      </c>
      <c r="FEV20">
        <f t="shared" si="67"/>
        <v>0</v>
      </c>
      <c r="FEW20">
        <f t="shared" si="67"/>
        <v>0</v>
      </c>
      <c r="FEX20">
        <f t="shared" si="67"/>
        <v>0</v>
      </c>
      <c r="FEY20">
        <f t="shared" si="67"/>
        <v>0</v>
      </c>
      <c r="FEZ20">
        <f t="shared" si="67"/>
        <v>0</v>
      </c>
      <c r="FFA20">
        <f t="shared" si="67"/>
        <v>0</v>
      </c>
      <c r="FFB20">
        <f t="shared" si="67"/>
        <v>0</v>
      </c>
      <c r="FFC20">
        <f t="shared" si="67"/>
        <v>0</v>
      </c>
      <c r="FFD20">
        <f t="shared" si="67"/>
        <v>0</v>
      </c>
      <c r="FFE20">
        <f t="shared" si="67"/>
        <v>0</v>
      </c>
      <c r="FFF20">
        <f t="shared" si="67"/>
        <v>0</v>
      </c>
      <c r="FFG20">
        <f t="shared" si="67"/>
        <v>0</v>
      </c>
      <c r="FFH20">
        <f t="shared" si="67"/>
        <v>0</v>
      </c>
      <c r="FFI20">
        <f t="shared" si="67"/>
        <v>0</v>
      </c>
      <c r="FFJ20">
        <f t="shared" si="67"/>
        <v>0</v>
      </c>
      <c r="FFK20">
        <f t="shared" si="67"/>
        <v>0</v>
      </c>
      <c r="FFL20">
        <f t="shared" si="67"/>
        <v>0</v>
      </c>
      <c r="FFM20">
        <f t="shared" si="67"/>
        <v>0</v>
      </c>
      <c r="FFN20">
        <f t="shared" si="67"/>
        <v>0</v>
      </c>
      <c r="FFO20">
        <f t="shared" si="67"/>
        <v>0</v>
      </c>
      <c r="FFP20">
        <f t="shared" si="67"/>
        <v>0</v>
      </c>
      <c r="FFQ20">
        <f t="shared" si="67"/>
        <v>0</v>
      </c>
      <c r="FFR20">
        <f t="shared" si="67"/>
        <v>0</v>
      </c>
      <c r="FFS20">
        <f t="shared" si="67"/>
        <v>0</v>
      </c>
      <c r="FFT20">
        <f t="shared" si="67"/>
        <v>0</v>
      </c>
      <c r="FFU20">
        <f t="shared" si="67"/>
        <v>0</v>
      </c>
      <c r="FFV20">
        <f t="shared" si="67"/>
        <v>0</v>
      </c>
      <c r="FFW20">
        <f t="shared" si="67"/>
        <v>0</v>
      </c>
      <c r="FFX20">
        <f t="shared" si="67"/>
        <v>0</v>
      </c>
      <c r="FFY20">
        <f t="shared" si="67"/>
        <v>0</v>
      </c>
      <c r="FFZ20">
        <f t="shared" si="67"/>
        <v>0</v>
      </c>
      <c r="FGA20">
        <f t="shared" si="67"/>
        <v>0</v>
      </c>
      <c r="FGB20">
        <f t="shared" si="67"/>
        <v>0</v>
      </c>
      <c r="FGC20">
        <f t="shared" si="67"/>
        <v>0</v>
      </c>
      <c r="FGD20">
        <f t="shared" si="67"/>
        <v>0</v>
      </c>
      <c r="FGE20">
        <f t="shared" si="67"/>
        <v>0</v>
      </c>
      <c r="FGF20">
        <f t="shared" ref="FGF20:FIQ20" si="68">FGF10</f>
        <v>0</v>
      </c>
      <c r="FGG20">
        <f t="shared" si="68"/>
        <v>0</v>
      </c>
      <c r="FGH20">
        <f t="shared" si="68"/>
        <v>0</v>
      </c>
      <c r="FGI20">
        <f t="shared" si="68"/>
        <v>0</v>
      </c>
      <c r="FGJ20">
        <f t="shared" si="68"/>
        <v>0</v>
      </c>
      <c r="FGK20">
        <f t="shared" si="68"/>
        <v>0</v>
      </c>
      <c r="FGL20">
        <f t="shared" si="68"/>
        <v>0</v>
      </c>
      <c r="FGM20">
        <f t="shared" si="68"/>
        <v>0</v>
      </c>
      <c r="FGN20">
        <f t="shared" si="68"/>
        <v>0</v>
      </c>
      <c r="FGO20">
        <f t="shared" si="68"/>
        <v>0</v>
      </c>
      <c r="FGP20">
        <f t="shared" si="68"/>
        <v>0</v>
      </c>
      <c r="FGQ20">
        <f t="shared" si="68"/>
        <v>0</v>
      </c>
      <c r="FGR20">
        <f t="shared" si="68"/>
        <v>0</v>
      </c>
      <c r="FGS20">
        <f t="shared" si="68"/>
        <v>0</v>
      </c>
      <c r="FGT20">
        <f t="shared" si="68"/>
        <v>0</v>
      </c>
      <c r="FGU20">
        <f t="shared" si="68"/>
        <v>0</v>
      </c>
      <c r="FGV20">
        <f t="shared" si="68"/>
        <v>0</v>
      </c>
      <c r="FGW20">
        <f t="shared" si="68"/>
        <v>0</v>
      </c>
      <c r="FGX20">
        <f t="shared" si="68"/>
        <v>0</v>
      </c>
      <c r="FGY20">
        <f t="shared" si="68"/>
        <v>0</v>
      </c>
      <c r="FGZ20">
        <f t="shared" si="68"/>
        <v>0</v>
      </c>
      <c r="FHA20">
        <f t="shared" si="68"/>
        <v>0</v>
      </c>
      <c r="FHB20">
        <f t="shared" si="68"/>
        <v>0</v>
      </c>
      <c r="FHC20">
        <f t="shared" si="68"/>
        <v>0</v>
      </c>
      <c r="FHD20">
        <f t="shared" si="68"/>
        <v>0</v>
      </c>
      <c r="FHE20">
        <f t="shared" si="68"/>
        <v>0</v>
      </c>
      <c r="FHF20">
        <f t="shared" si="68"/>
        <v>0</v>
      </c>
      <c r="FHG20">
        <f t="shared" si="68"/>
        <v>0</v>
      </c>
      <c r="FHH20">
        <f t="shared" si="68"/>
        <v>0</v>
      </c>
      <c r="FHI20">
        <f t="shared" si="68"/>
        <v>0</v>
      </c>
      <c r="FHJ20">
        <f t="shared" si="68"/>
        <v>0</v>
      </c>
      <c r="FHK20">
        <f t="shared" si="68"/>
        <v>0</v>
      </c>
      <c r="FHL20">
        <f t="shared" si="68"/>
        <v>0</v>
      </c>
      <c r="FHM20">
        <f t="shared" si="68"/>
        <v>0</v>
      </c>
      <c r="FHN20">
        <f t="shared" si="68"/>
        <v>0</v>
      </c>
      <c r="FHO20">
        <f t="shared" si="68"/>
        <v>0</v>
      </c>
      <c r="FHP20">
        <f t="shared" si="68"/>
        <v>0</v>
      </c>
      <c r="FHQ20">
        <f t="shared" si="68"/>
        <v>0</v>
      </c>
      <c r="FHR20">
        <f t="shared" si="68"/>
        <v>0</v>
      </c>
      <c r="FHS20">
        <f t="shared" si="68"/>
        <v>0</v>
      </c>
      <c r="FHT20">
        <f t="shared" si="68"/>
        <v>0</v>
      </c>
      <c r="FHU20">
        <f t="shared" si="68"/>
        <v>0</v>
      </c>
      <c r="FHV20">
        <f t="shared" si="68"/>
        <v>0</v>
      </c>
      <c r="FHW20">
        <f t="shared" si="68"/>
        <v>0</v>
      </c>
      <c r="FHX20">
        <f t="shared" si="68"/>
        <v>0</v>
      </c>
      <c r="FHY20">
        <f t="shared" si="68"/>
        <v>0</v>
      </c>
      <c r="FHZ20">
        <f t="shared" si="68"/>
        <v>0</v>
      </c>
      <c r="FIA20">
        <f t="shared" si="68"/>
        <v>0</v>
      </c>
      <c r="FIB20">
        <f t="shared" si="68"/>
        <v>0</v>
      </c>
      <c r="FIC20">
        <f t="shared" si="68"/>
        <v>0</v>
      </c>
      <c r="FID20">
        <f t="shared" si="68"/>
        <v>0</v>
      </c>
      <c r="FIE20">
        <f t="shared" si="68"/>
        <v>0</v>
      </c>
      <c r="FIF20">
        <f t="shared" si="68"/>
        <v>0</v>
      </c>
      <c r="FIG20">
        <f t="shared" si="68"/>
        <v>0</v>
      </c>
      <c r="FIH20">
        <f t="shared" si="68"/>
        <v>0</v>
      </c>
      <c r="FII20">
        <f t="shared" si="68"/>
        <v>0</v>
      </c>
      <c r="FIJ20">
        <f t="shared" si="68"/>
        <v>0</v>
      </c>
      <c r="FIK20">
        <f t="shared" si="68"/>
        <v>0</v>
      </c>
      <c r="FIL20">
        <f t="shared" si="68"/>
        <v>0</v>
      </c>
      <c r="FIM20">
        <f t="shared" si="68"/>
        <v>0</v>
      </c>
      <c r="FIN20">
        <f t="shared" si="68"/>
        <v>0</v>
      </c>
      <c r="FIO20">
        <f t="shared" si="68"/>
        <v>0</v>
      </c>
      <c r="FIP20">
        <f t="shared" si="68"/>
        <v>0</v>
      </c>
      <c r="FIQ20">
        <f t="shared" si="68"/>
        <v>0</v>
      </c>
      <c r="FIR20">
        <f t="shared" ref="FIR20:FLC20" si="69">FIR10</f>
        <v>0</v>
      </c>
      <c r="FIS20">
        <f t="shared" si="69"/>
        <v>0</v>
      </c>
      <c r="FIT20">
        <f t="shared" si="69"/>
        <v>0</v>
      </c>
      <c r="FIU20">
        <f t="shared" si="69"/>
        <v>0</v>
      </c>
      <c r="FIV20">
        <f t="shared" si="69"/>
        <v>0</v>
      </c>
      <c r="FIW20">
        <f t="shared" si="69"/>
        <v>0</v>
      </c>
      <c r="FIX20">
        <f t="shared" si="69"/>
        <v>0</v>
      </c>
      <c r="FIY20">
        <f t="shared" si="69"/>
        <v>0</v>
      </c>
      <c r="FIZ20">
        <f t="shared" si="69"/>
        <v>0</v>
      </c>
      <c r="FJA20">
        <f t="shared" si="69"/>
        <v>0</v>
      </c>
      <c r="FJB20">
        <f t="shared" si="69"/>
        <v>0</v>
      </c>
      <c r="FJC20">
        <f t="shared" si="69"/>
        <v>0</v>
      </c>
      <c r="FJD20">
        <f t="shared" si="69"/>
        <v>0</v>
      </c>
      <c r="FJE20">
        <f t="shared" si="69"/>
        <v>0</v>
      </c>
      <c r="FJF20">
        <f t="shared" si="69"/>
        <v>0</v>
      </c>
      <c r="FJG20">
        <f t="shared" si="69"/>
        <v>0</v>
      </c>
      <c r="FJH20">
        <f t="shared" si="69"/>
        <v>0</v>
      </c>
      <c r="FJI20">
        <f t="shared" si="69"/>
        <v>0</v>
      </c>
      <c r="FJJ20">
        <f t="shared" si="69"/>
        <v>0</v>
      </c>
      <c r="FJK20">
        <f t="shared" si="69"/>
        <v>0</v>
      </c>
      <c r="FJL20">
        <f t="shared" si="69"/>
        <v>0</v>
      </c>
      <c r="FJM20">
        <f t="shared" si="69"/>
        <v>0</v>
      </c>
      <c r="FJN20">
        <f t="shared" si="69"/>
        <v>0</v>
      </c>
      <c r="FJO20">
        <f t="shared" si="69"/>
        <v>0</v>
      </c>
      <c r="FJP20">
        <f t="shared" si="69"/>
        <v>0</v>
      </c>
      <c r="FJQ20">
        <f t="shared" si="69"/>
        <v>0</v>
      </c>
      <c r="FJR20">
        <f t="shared" si="69"/>
        <v>0</v>
      </c>
      <c r="FJS20">
        <f t="shared" si="69"/>
        <v>0</v>
      </c>
      <c r="FJT20">
        <f t="shared" si="69"/>
        <v>0</v>
      </c>
      <c r="FJU20">
        <f t="shared" si="69"/>
        <v>0</v>
      </c>
      <c r="FJV20">
        <f t="shared" si="69"/>
        <v>0</v>
      </c>
      <c r="FJW20">
        <f t="shared" si="69"/>
        <v>0</v>
      </c>
      <c r="FJX20">
        <f t="shared" si="69"/>
        <v>0</v>
      </c>
      <c r="FJY20">
        <f t="shared" si="69"/>
        <v>0</v>
      </c>
      <c r="FJZ20">
        <f t="shared" si="69"/>
        <v>0</v>
      </c>
      <c r="FKA20">
        <f t="shared" si="69"/>
        <v>0</v>
      </c>
      <c r="FKB20">
        <f t="shared" si="69"/>
        <v>0</v>
      </c>
      <c r="FKC20">
        <f t="shared" si="69"/>
        <v>0</v>
      </c>
      <c r="FKD20">
        <f t="shared" si="69"/>
        <v>0</v>
      </c>
      <c r="FKE20">
        <f t="shared" si="69"/>
        <v>0</v>
      </c>
      <c r="FKF20">
        <f t="shared" si="69"/>
        <v>0</v>
      </c>
      <c r="FKG20">
        <f t="shared" si="69"/>
        <v>0</v>
      </c>
      <c r="FKH20">
        <f t="shared" si="69"/>
        <v>0</v>
      </c>
      <c r="FKI20">
        <f t="shared" si="69"/>
        <v>0</v>
      </c>
      <c r="FKJ20">
        <f t="shared" si="69"/>
        <v>0</v>
      </c>
      <c r="FKK20">
        <f t="shared" si="69"/>
        <v>0</v>
      </c>
      <c r="FKL20">
        <f t="shared" si="69"/>
        <v>0</v>
      </c>
      <c r="FKM20">
        <f t="shared" si="69"/>
        <v>0</v>
      </c>
      <c r="FKN20">
        <f t="shared" si="69"/>
        <v>0</v>
      </c>
      <c r="FKO20">
        <f t="shared" si="69"/>
        <v>0</v>
      </c>
      <c r="FKP20">
        <f t="shared" si="69"/>
        <v>0</v>
      </c>
      <c r="FKQ20">
        <f t="shared" si="69"/>
        <v>0</v>
      </c>
      <c r="FKR20">
        <f t="shared" si="69"/>
        <v>0</v>
      </c>
      <c r="FKS20">
        <f t="shared" si="69"/>
        <v>0</v>
      </c>
      <c r="FKT20">
        <f t="shared" si="69"/>
        <v>0</v>
      </c>
      <c r="FKU20">
        <f t="shared" si="69"/>
        <v>0</v>
      </c>
      <c r="FKV20">
        <f t="shared" si="69"/>
        <v>0</v>
      </c>
      <c r="FKW20">
        <f t="shared" si="69"/>
        <v>0</v>
      </c>
      <c r="FKX20">
        <f t="shared" si="69"/>
        <v>0</v>
      </c>
      <c r="FKY20">
        <f t="shared" si="69"/>
        <v>0</v>
      </c>
      <c r="FKZ20">
        <f t="shared" si="69"/>
        <v>0</v>
      </c>
      <c r="FLA20">
        <f t="shared" si="69"/>
        <v>0</v>
      </c>
      <c r="FLB20">
        <f t="shared" si="69"/>
        <v>0</v>
      </c>
      <c r="FLC20">
        <f t="shared" si="69"/>
        <v>0</v>
      </c>
      <c r="FLD20">
        <f t="shared" ref="FLD20:FNO20" si="70">FLD10</f>
        <v>0</v>
      </c>
      <c r="FLE20">
        <f t="shared" si="70"/>
        <v>0</v>
      </c>
      <c r="FLF20">
        <f t="shared" si="70"/>
        <v>0</v>
      </c>
      <c r="FLG20">
        <f t="shared" si="70"/>
        <v>0</v>
      </c>
      <c r="FLH20">
        <f t="shared" si="70"/>
        <v>0</v>
      </c>
      <c r="FLI20">
        <f t="shared" si="70"/>
        <v>0</v>
      </c>
      <c r="FLJ20">
        <f t="shared" si="70"/>
        <v>0</v>
      </c>
      <c r="FLK20">
        <f t="shared" si="70"/>
        <v>0</v>
      </c>
      <c r="FLL20">
        <f t="shared" si="70"/>
        <v>0</v>
      </c>
      <c r="FLM20">
        <f t="shared" si="70"/>
        <v>0</v>
      </c>
      <c r="FLN20">
        <f t="shared" si="70"/>
        <v>0</v>
      </c>
      <c r="FLO20">
        <f t="shared" si="70"/>
        <v>0</v>
      </c>
      <c r="FLP20">
        <f t="shared" si="70"/>
        <v>0</v>
      </c>
      <c r="FLQ20">
        <f t="shared" si="70"/>
        <v>0</v>
      </c>
      <c r="FLR20">
        <f t="shared" si="70"/>
        <v>0</v>
      </c>
      <c r="FLS20">
        <f t="shared" si="70"/>
        <v>0</v>
      </c>
      <c r="FLT20">
        <f t="shared" si="70"/>
        <v>0</v>
      </c>
      <c r="FLU20">
        <f t="shared" si="70"/>
        <v>0</v>
      </c>
      <c r="FLV20">
        <f t="shared" si="70"/>
        <v>0</v>
      </c>
      <c r="FLW20">
        <f t="shared" si="70"/>
        <v>0</v>
      </c>
      <c r="FLX20">
        <f t="shared" si="70"/>
        <v>0</v>
      </c>
      <c r="FLY20">
        <f t="shared" si="70"/>
        <v>0</v>
      </c>
      <c r="FLZ20">
        <f t="shared" si="70"/>
        <v>0</v>
      </c>
      <c r="FMA20">
        <f t="shared" si="70"/>
        <v>0</v>
      </c>
      <c r="FMB20">
        <f t="shared" si="70"/>
        <v>0</v>
      </c>
      <c r="FMC20">
        <f t="shared" si="70"/>
        <v>0</v>
      </c>
      <c r="FMD20">
        <f t="shared" si="70"/>
        <v>0</v>
      </c>
      <c r="FME20">
        <f t="shared" si="70"/>
        <v>0</v>
      </c>
      <c r="FMF20">
        <f t="shared" si="70"/>
        <v>0</v>
      </c>
      <c r="FMG20">
        <f t="shared" si="70"/>
        <v>0</v>
      </c>
      <c r="FMH20">
        <f t="shared" si="70"/>
        <v>0</v>
      </c>
      <c r="FMI20">
        <f t="shared" si="70"/>
        <v>0</v>
      </c>
      <c r="FMJ20">
        <f t="shared" si="70"/>
        <v>0</v>
      </c>
      <c r="FMK20">
        <f t="shared" si="70"/>
        <v>0</v>
      </c>
      <c r="FML20">
        <f t="shared" si="70"/>
        <v>0</v>
      </c>
      <c r="FMM20">
        <f t="shared" si="70"/>
        <v>0</v>
      </c>
      <c r="FMN20">
        <f t="shared" si="70"/>
        <v>0</v>
      </c>
      <c r="FMO20">
        <f t="shared" si="70"/>
        <v>0</v>
      </c>
      <c r="FMP20">
        <f t="shared" si="70"/>
        <v>0</v>
      </c>
      <c r="FMQ20">
        <f t="shared" si="70"/>
        <v>0</v>
      </c>
      <c r="FMR20">
        <f t="shared" si="70"/>
        <v>0</v>
      </c>
      <c r="FMS20">
        <f t="shared" si="70"/>
        <v>0</v>
      </c>
      <c r="FMT20">
        <f t="shared" si="70"/>
        <v>0</v>
      </c>
      <c r="FMU20">
        <f t="shared" si="70"/>
        <v>0</v>
      </c>
      <c r="FMV20">
        <f t="shared" si="70"/>
        <v>0</v>
      </c>
      <c r="FMW20">
        <f t="shared" si="70"/>
        <v>0</v>
      </c>
      <c r="FMX20">
        <f t="shared" si="70"/>
        <v>0</v>
      </c>
      <c r="FMY20">
        <f t="shared" si="70"/>
        <v>0</v>
      </c>
      <c r="FMZ20">
        <f t="shared" si="70"/>
        <v>0</v>
      </c>
      <c r="FNA20">
        <f t="shared" si="70"/>
        <v>0</v>
      </c>
      <c r="FNB20">
        <f t="shared" si="70"/>
        <v>0</v>
      </c>
      <c r="FNC20">
        <f t="shared" si="70"/>
        <v>0</v>
      </c>
      <c r="FND20">
        <f t="shared" si="70"/>
        <v>0</v>
      </c>
      <c r="FNE20">
        <f t="shared" si="70"/>
        <v>0</v>
      </c>
      <c r="FNF20">
        <f t="shared" si="70"/>
        <v>0</v>
      </c>
      <c r="FNG20">
        <f t="shared" si="70"/>
        <v>0</v>
      </c>
      <c r="FNH20">
        <f t="shared" si="70"/>
        <v>0</v>
      </c>
      <c r="FNI20">
        <f t="shared" si="70"/>
        <v>0</v>
      </c>
      <c r="FNJ20">
        <f t="shared" si="70"/>
        <v>0</v>
      </c>
      <c r="FNK20">
        <f t="shared" si="70"/>
        <v>0</v>
      </c>
      <c r="FNL20">
        <f t="shared" si="70"/>
        <v>0</v>
      </c>
      <c r="FNM20">
        <f t="shared" si="70"/>
        <v>0</v>
      </c>
      <c r="FNN20">
        <f t="shared" si="70"/>
        <v>0</v>
      </c>
      <c r="FNO20">
        <f t="shared" si="70"/>
        <v>0</v>
      </c>
      <c r="FNP20">
        <f t="shared" ref="FNP20:FQA20" si="71">FNP10</f>
        <v>0</v>
      </c>
      <c r="FNQ20">
        <f t="shared" si="71"/>
        <v>0</v>
      </c>
      <c r="FNR20">
        <f t="shared" si="71"/>
        <v>0</v>
      </c>
      <c r="FNS20">
        <f t="shared" si="71"/>
        <v>0</v>
      </c>
      <c r="FNT20">
        <f t="shared" si="71"/>
        <v>0</v>
      </c>
      <c r="FNU20">
        <f t="shared" si="71"/>
        <v>0</v>
      </c>
      <c r="FNV20">
        <f t="shared" si="71"/>
        <v>0</v>
      </c>
      <c r="FNW20">
        <f t="shared" si="71"/>
        <v>0</v>
      </c>
      <c r="FNX20">
        <f t="shared" si="71"/>
        <v>0</v>
      </c>
      <c r="FNY20">
        <f t="shared" si="71"/>
        <v>0</v>
      </c>
      <c r="FNZ20">
        <f t="shared" si="71"/>
        <v>0</v>
      </c>
      <c r="FOA20">
        <f t="shared" si="71"/>
        <v>0</v>
      </c>
      <c r="FOB20">
        <f t="shared" si="71"/>
        <v>0</v>
      </c>
      <c r="FOC20">
        <f t="shared" si="71"/>
        <v>0</v>
      </c>
      <c r="FOD20">
        <f t="shared" si="71"/>
        <v>0</v>
      </c>
      <c r="FOE20">
        <f t="shared" si="71"/>
        <v>0</v>
      </c>
      <c r="FOF20">
        <f t="shared" si="71"/>
        <v>0</v>
      </c>
      <c r="FOG20">
        <f t="shared" si="71"/>
        <v>0</v>
      </c>
      <c r="FOH20">
        <f t="shared" si="71"/>
        <v>0</v>
      </c>
      <c r="FOI20">
        <f t="shared" si="71"/>
        <v>0</v>
      </c>
      <c r="FOJ20">
        <f t="shared" si="71"/>
        <v>0</v>
      </c>
      <c r="FOK20">
        <f t="shared" si="71"/>
        <v>0</v>
      </c>
      <c r="FOL20">
        <f t="shared" si="71"/>
        <v>0</v>
      </c>
      <c r="FOM20">
        <f t="shared" si="71"/>
        <v>0</v>
      </c>
      <c r="FON20">
        <f t="shared" si="71"/>
        <v>0</v>
      </c>
      <c r="FOO20">
        <f t="shared" si="71"/>
        <v>0</v>
      </c>
      <c r="FOP20">
        <f t="shared" si="71"/>
        <v>0</v>
      </c>
      <c r="FOQ20">
        <f t="shared" si="71"/>
        <v>0</v>
      </c>
      <c r="FOR20">
        <f t="shared" si="71"/>
        <v>0</v>
      </c>
      <c r="FOS20">
        <f t="shared" si="71"/>
        <v>0</v>
      </c>
      <c r="FOT20">
        <f t="shared" si="71"/>
        <v>0</v>
      </c>
      <c r="FOU20">
        <f t="shared" si="71"/>
        <v>0</v>
      </c>
      <c r="FOV20">
        <f t="shared" si="71"/>
        <v>0</v>
      </c>
      <c r="FOW20">
        <f t="shared" si="71"/>
        <v>0</v>
      </c>
      <c r="FOX20">
        <f t="shared" si="71"/>
        <v>0</v>
      </c>
      <c r="FOY20">
        <f t="shared" si="71"/>
        <v>0</v>
      </c>
      <c r="FOZ20">
        <f t="shared" si="71"/>
        <v>0</v>
      </c>
      <c r="FPA20">
        <f t="shared" si="71"/>
        <v>0</v>
      </c>
      <c r="FPB20">
        <f t="shared" si="71"/>
        <v>0</v>
      </c>
      <c r="FPC20">
        <f t="shared" si="71"/>
        <v>0</v>
      </c>
      <c r="FPD20">
        <f t="shared" si="71"/>
        <v>0</v>
      </c>
      <c r="FPE20">
        <f t="shared" si="71"/>
        <v>0</v>
      </c>
      <c r="FPF20">
        <f t="shared" si="71"/>
        <v>0</v>
      </c>
      <c r="FPG20">
        <f t="shared" si="71"/>
        <v>0</v>
      </c>
      <c r="FPH20">
        <f t="shared" si="71"/>
        <v>0</v>
      </c>
      <c r="FPI20">
        <f t="shared" si="71"/>
        <v>0</v>
      </c>
      <c r="FPJ20">
        <f t="shared" si="71"/>
        <v>0</v>
      </c>
      <c r="FPK20">
        <f t="shared" si="71"/>
        <v>0</v>
      </c>
      <c r="FPL20">
        <f t="shared" si="71"/>
        <v>0</v>
      </c>
      <c r="FPM20">
        <f t="shared" si="71"/>
        <v>0</v>
      </c>
      <c r="FPN20">
        <f t="shared" si="71"/>
        <v>0</v>
      </c>
      <c r="FPO20">
        <f t="shared" si="71"/>
        <v>0</v>
      </c>
      <c r="FPP20">
        <f t="shared" si="71"/>
        <v>0</v>
      </c>
      <c r="FPQ20">
        <f t="shared" si="71"/>
        <v>0</v>
      </c>
      <c r="FPR20">
        <f t="shared" si="71"/>
        <v>0</v>
      </c>
      <c r="FPS20">
        <f t="shared" si="71"/>
        <v>0</v>
      </c>
      <c r="FPT20">
        <f t="shared" si="71"/>
        <v>0</v>
      </c>
      <c r="FPU20">
        <f t="shared" si="71"/>
        <v>0</v>
      </c>
      <c r="FPV20">
        <f t="shared" si="71"/>
        <v>0</v>
      </c>
      <c r="FPW20">
        <f t="shared" si="71"/>
        <v>0</v>
      </c>
      <c r="FPX20">
        <f t="shared" si="71"/>
        <v>0</v>
      </c>
      <c r="FPY20">
        <f t="shared" si="71"/>
        <v>0</v>
      </c>
      <c r="FPZ20">
        <f t="shared" si="71"/>
        <v>0</v>
      </c>
      <c r="FQA20">
        <f t="shared" si="71"/>
        <v>0</v>
      </c>
      <c r="FQB20">
        <f t="shared" ref="FQB20:FSM20" si="72">FQB10</f>
        <v>0</v>
      </c>
      <c r="FQC20">
        <f t="shared" si="72"/>
        <v>0</v>
      </c>
      <c r="FQD20">
        <f t="shared" si="72"/>
        <v>0</v>
      </c>
      <c r="FQE20">
        <f t="shared" si="72"/>
        <v>0</v>
      </c>
      <c r="FQF20">
        <f t="shared" si="72"/>
        <v>0</v>
      </c>
      <c r="FQG20">
        <f t="shared" si="72"/>
        <v>0</v>
      </c>
      <c r="FQH20">
        <f t="shared" si="72"/>
        <v>0</v>
      </c>
      <c r="FQI20">
        <f t="shared" si="72"/>
        <v>0</v>
      </c>
      <c r="FQJ20">
        <f t="shared" si="72"/>
        <v>0</v>
      </c>
      <c r="FQK20">
        <f t="shared" si="72"/>
        <v>0</v>
      </c>
      <c r="FQL20">
        <f t="shared" si="72"/>
        <v>0</v>
      </c>
      <c r="FQM20">
        <f t="shared" si="72"/>
        <v>0</v>
      </c>
      <c r="FQN20">
        <f t="shared" si="72"/>
        <v>0</v>
      </c>
      <c r="FQO20">
        <f t="shared" si="72"/>
        <v>0</v>
      </c>
      <c r="FQP20">
        <f t="shared" si="72"/>
        <v>0</v>
      </c>
      <c r="FQQ20">
        <f t="shared" si="72"/>
        <v>0</v>
      </c>
      <c r="FQR20">
        <f t="shared" si="72"/>
        <v>0</v>
      </c>
      <c r="FQS20">
        <f t="shared" si="72"/>
        <v>0</v>
      </c>
      <c r="FQT20">
        <f t="shared" si="72"/>
        <v>0</v>
      </c>
      <c r="FQU20">
        <f t="shared" si="72"/>
        <v>0</v>
      </c>
      <c r="FQV20">
        <f t="shared" si="72"/>
        <v>0</v>
      </c>
      <c r="FQW20">
        <f t="shared" si="72"/>
        <v>0</v>
      </c>
      <c r="FQX20">
        <f t="shared" si="72"/>
        <v>0</v>
      </c>
      <c r="FQY20">
        <f t="shared" si="72"/>
        <v>0</v>
      </c>
      <c r="FQZ20">
        <f t="shared" si="72"/>
        <v>0</v>
      </c>
      <c r="FRA20">
        <f t="shared" si="72"/>
        <v>0</v>
      </c>
      <c r="FRB20">
        <f t="shared" si="72"/>
        <v>0</v>
      </c>
      <c r="FRC20">
        <f t="shared" si="72"/>
        <v>0</v>
      </c>
      <c r="FRD20">
        <f t="shared" si="72"/>
        <v>0</v>
      </c>
      <c r="FRE20">
        <f t="shared" si="72"/>
        <v>0</v>
      </c>
      <c r="FRF20">
        <f t="shared" si="72"/>
        <v>0</v>
      </c>
      <c r="FRG20">
        <f t="shared" si="72"/>
        <v>0</v>
      </c>
      <c r="FRH20">
        <f t="shared" si="72"/>
        <v>0</v>
      </c>
      <c r="FRI20">
        <f t="shared" si="72"/>
        <v>0</v>
      </c>
      <c r="FRJ20">
        <f t="shared" si="72"/>
        <v>0</v>
      </c>
      <c r="FRK20">
        <f t="shared" si="72"/>
        <v>0</v>
      </c>
      <c r="FRL20">
        <f t="shared" si="72"/>
        <v>0</v>
      </c>
      <c r="FRM20">
        <f t="shared" si="72"/>
        <v>0</v>
      </c>
      <c r="FRN20">
        <f t="shared" si="72"/>
        <v>0</v>
      </c>
      <c r="FRO20">
        <f t="shared" si="72"/>
        <v>0</v>
      </c>
      <c r="FRP20">
        <f t="shared" si="72"/>
        <v>0</v>
      </c>
      <c r="FRQ20">
        <f t="shared" si="72"/>
        <v>0</v>
      </c>
      <c r="FRR20">
        <f t="shared" si="72"/>
        <v>0</v>
      </c>
      <c r="FRS20">
        <f t="shared" si="72"/>
        <v>0</v>
      </c>
      <c r="FRT20">
        <f t="shared" si="72"/>
        <v>0</v>
      </c>
      <c r="FRU20">
        <f t="shared" si="72"/>
        <v>0</v>
      </c>
      <c r="FRV20">
        <f t="shared" si="72"/>
        <v>0</v>
      </c>
      <c r="FRW20">
        <f t="shared" si="72"/>
        <v>0</v>
      </c>
      <c r="FRX20">
        <f t="shared" si="72"/>
        <v>0</v>
      </c>
      <c r="FRY20">
        <f t="shared" si="72"/>
        <v>0</v>
      </c>
      <c r="FRZ20">
        <f t="shared" si="72"/>
        <v>0</v>
      </c>
      <c r="FSA20">
        <f t="shared" si="72"/>
        <v>0</v>
      </c>
      <c r="FSB20">
        <f t="shared" si="72"/>
        <v>0</v>
      </c>
      <c r="FSC20">
        <f t="shared" si="72"/>
        <v>0</v>
      </c>
      <c r="FSD20">
        <f t="shared" si="72"/>
        <v>0</v>
      </c>
      <c r="FSE20">
        <f t="shared" si="72"/>
        <v>0</v>
      </c>
      <c r="FSF20">
        <f t="shared" si="72"/>
        <v>0</v>
      </c>
      <c r="FSG20">
        <f t="shared" si="72"/>
        <v>0</v>
      </c>
      <c r="FSH20">
        <f t="shared" si="72"/>
        <v>0</v>
      </c>
      <c r="FSI20">
        <f t="shared" si="72"/>
        <v>0</v>
      </c>
      <c r="FSJ20">
        <f t="shared" si="72"/>
        <v>0</v>
      </c>
      <c r="FSK20">
        <f t="shared" si="72"/>
        <v>0</v>
      </c>
      <c r="FSL20">
        <f t="shared" si="72"/>
        <v>0</v>
      </c>
      <c r="FSM20">
        <f t="shared" si="72"/>
        <v>0</v>
      </c>
      <c r="FSN20">
        <f t="shared" ref="FSN20:FUY20" si="73">FSN10</f>
        <v>0</v>
      </c>
      <c r="FSO20">
        <f t="shared" si="73"/>
        <v>0</v>
      </c>
      <c r="FSP20">
        <f t="shared" si="73"/>
        <v>0</v>
      </c>
      <c r="FSQ20">
        <f t="shared" si="73"/>
        <v>0</v>
      </c>
      <c r="FSR20">
        <f t="shared" si="73"/>
        <v>0</v>
      </c>
      <c r="FSS20">
        <f t="shared" si="73"/>
        <v>0</v>
      </c>
      <c r="FST20">
        <f t="shared" si="73"/>
        <v>0</v>
      </c>
      <c r="FSU20">
        <f t="shared" si="73"/>
        <v>0</v>
      </c>
      <c r="FSV20">
        <f t="shared" si="73"/>
        <v>0</v>
      </c>
      <c r="FSW20">
        <f t="shared" si="73"/>
        <v>0</v>
      </c>
      <c r="FSX20">
        <f t="shared" si="73"/>
        <v>0</v>
      </c>
      <c r="FSY20">
        <f t="shared" si="73"/>
        <v>0</v>
      </c>
      <c r="FSZ20">
        <f t="shared" si="73"/>
        <v>0</v>
      </c>
      <c r="FTA20">
        <f t="shared" si="73"/>
        <v>0</v>
      </c>
      <c r="FTB20">
        <f t="shared" si="73"/>
        <v>0</v>
      </c>
      <c r="FTC20">
        <f t="shared" si="73"/>
        <v>0</v>
      </c>
      <c r="FTD20">
        <f t="shared" si="73"/>
        <v>0</v>
      </c>
      <c r="FTE20">
        <f t="shared" si="73"/>
        <v>0</v>
      </c>
      <c r="FTF20">
        <f t="shared" si="73"/>
        <v>0</v>
      </c>
      <c r="FTG20">
        <f t="shared" si="73"/>
        <v>0</v>
      </c>
      <c r="FTH20">
        <f t="shared" si="73"/>
        <v>0</v>
      </c>
      <c r="FTI20">
        <f t="shared" si="73"/>
        <v>0</v>
      </c>
      <c r="FTJ20">
        <f t="shared" si="73"/>
        <v>0</v>
      </c>
      <c r="FTK20">
        <f t="shared" si="73"/>
        <v>0</v>
      </c>
      <c r="FTL20">
        <f t="shared" si="73"/>
        <v>0</v>
      </c>
      <c r="FTM20">
        <f t="shared" si="73"/>
        <v>0</v>
      </c>
      <c r="FTN20">
        <f t="shared" si="73"/>
        <v>0</v>
      </c>
      <c r="FTO20">
        <f t="shared" si="73"/>
        <v>0</v>
      </c>
      <c r="FTP20">
        <f t="shared" si="73"/>
        <v>0</v>
      </c>
      <c r="FTQ20">
        <f t="shared" si="73"/>
        <v>0</v>
      </c>
      <c r="FTR20">
        <f t="shared" si="73"/>
        <v>0</v>
      </c>
      <c r="FTS20">
        <f t="shared" si="73"/>
        <v>0</v>
      </c>
      <c r="FTT20">
        <f t="shared" si="73"/>
        <v>0</v>
      </c>
      <c r="FTU20">
        <f t="shared" si="73"/>
        <v>0</v>
      </c>
      <c r="FTV20">
        <f t="shared" si="73"/>
        <v>0</v>
      </c>
      <c r="FTW20">
        <f t="shared" si="73"/>
        <v>0</v>
      </c>
      <c r="FTX20">
        <f t="shared" si="73"/>
        <v>0</v>
      </c>
      <c r="FTY20">
        <f t="shared" si="73"/>
        <v>0</v>
      </c>
      <c r="FTZ20">
        <f t="shared" si="73"/>
        <v>0</v>
      </c>
      <c r="FUA20">
        <f t="shared" si="73"/>
        <v>0</v>
      </c>
      <c r="FUB20">
        <f t="shared" si="73"/>
        <v>0</v>
      </c>
      <c r="FUC20">
        <f t="shared" si="73"/>
        <v>0</v>
      </c>
      <c r="FUD20">
        <f t="shared" si="73"/>
        <v>0</v>
      </c>
      <c r="FUE20">
        <f t="shared" si="73"/>
        <v>0</v>
      </c>
      <c r="FUF20">
        <f t="shared" si="73"/>
        <v>0</v>
      </c>
      <c r="FUG20">
        <f t="shared" si="73"/>
        <v>0</v>
      </c>
      <c r="FUH20">
        <f t="shared" si="73"/>
        <v>0</v>
      </c>
      <c r="FUI20">
        <f t="shared" si="73"/>
        <v>0</v>
      </c>
      <c r="FUJ20">
        <f t="shared" si="73"/>
        <v>0</v>
      </c>
      <c r="FUK20">
        <f t="shared" si="73"/>
        <v>0</v>
      </c>
      <c r="FUL20">
        <f t="shared" si="73"/>
        <v>0</v>
      </c>
      <c r="FUM20">
        <f t="shared" si="73"/>
        <v>0</v>
      </c>
      <c r="FUN20">
        <f t="shared" si="73"/>
        <v>0</v>
      </c>
      <c r="FUO20">
        <f t="shared" si="73"/>
        <v>0</v>
      </c>
      <c r="FUP20">
        <f t="shared" si="73"/>
        <v>0</v>
      </c>
      <c r="FUQ20">
        <f t="shared" si="73"/>
        <v>0</v>
      </c>
      <c r="FUR20">
        <f t="shared" si="73"/>
        <v>0</v>
      </c>
      <c r="FUS20">
        <f t="shared" si="73"/>
        <v>0</v>
      </c>
      <c r="FUT20">
        <f t="shared" si="73"/>
        <v>0</v>
      </c>
      <c r="FUU20">
        <f t="shared" si="73"/>
        <v>0</v>
      </c>
      <c r="FUV20">
        <f t="shared" si="73"/>
        <v>0</v>
      </c>
      <c r="FUW20">
        <f t="shared" si="73"/>
        <v>0</v>
      </c>
      <c r="FUX20">
        <f t="shared" si="73"/>
        <v>0</v>
      </c>
      <c r="FUY20">
        <f t="shared" si="73"/>
        <v>0</v>
      </c>
      <c r="FUZ20">
        <f t="shared" ref="FUZ20:FXK20" si="74">FUZ10</f>
        <v>0</v>
      </c>
      <c r="FVA20">
        <f t="shared" si="74"/>
        <v>0</v>
      </c>
      <c r="FVB20">
        <f t="shared" si="74"/>
        <v>0</v>
      </c>
      <c r="FVC20">
        <f t="shared" si="74"/>
        <v>0</v>
      </c>
      <c r="FVD20">
        <f t="shared" si="74"/>
        <v>0</v>
      </c>
      <c r="FVE20">
        <f t="shared" si="74"/>
        <v>0</v>
      </c>
      <c r="FVF20">
        <f t="shared" si="74"/>
        <v>0</v>
      </c>
      <c r="FVG20">
        <f t="shared" si="74"/>
        <v>0</v>
      </c>
      <c r="FVH20">
        <f t="shared" si="74"/>
        <v>0</v>
      </c>
      <c r="FVI20">
        <f t="shared" si="74"/>
        <v>0</v>
      </c>
      <c r="FVJ20">
        <f t="shared" si="74"/>
        <v>0</v>
      </c>
      <c r="FVK20">
        <f t="shared" si="74"/>
        <v>0</v>
      </c>
      <c r="FVL20">
        <f t="shared" si="74"/>
        <v>0</v>
      </c>
      <c r="FVM20">
        <f t="shared" si="74"/>
        <v>0</v>
      </c>
      <c r="FVN20">
        <f t="shared" si="74"/>
        <v>0</v>
      </c>
      <c r="FVO20">
        <f t="shared" si="74"/>
        <v>0</v>
      </c>
      <c r="FVP20">
        <f t="shared" si="74"/>
        <v>0</v>
      </c>
      <c r="FVQ20">
        <f t="shared" si="74"/>
        <v>0</v>
      </c>
      <c r="FVR20">
        <f t="shared" si="74"/>
        <v>0</v>
      </c>
      <c r="FVS20">
        <f t="shared" si="74"/>
        <v>0</v>
      </c>
      <c r="FVT20">
        <f t="shared" si="74"/>
        <v>0</v>
      </c>
      <c r="FVU20">
        <f t="shared" si="74"/>
        <v>0</v>
      </c>
      <c r="FVV20">
        <f t="shared" si="74"/>
        <v>0</v>
      </c>
      <c r="FVW20">
        <f t="shared" si="74"/>
        <v>0</v>
      </c>
      <c r="FVX20">
        <f t="shared" si="74"/>
        <v>0</v>
      </c>
      <c r="FVY20">
        <f t="shared" si="74"/>
        <v>0</v>
      </c>
      <c r="FVZ20">
        <f t="shared" si="74"/>
        <v>0</v>
      </c>
      <c r="FWA20">
        <f t="shared" si="74"/>
        <v>0</v>
      </c>
      <c r="FWB20">
        <f t="shared" si="74"/>
        <v>0</v>
      </c>
      <c r="FWC20">
        <f t="shared" si="74"/>
        <v>0</v>
      </c>
      <c r="FWD20">
        <f t="shared" si="74"/>
        <v>0</v>
      </c>
      <c r="FWE20">
        <f t="shared" si="74"/>
        <v>0</v>
      </c>
      <c r="FWF20">
        <f t="shared" si="74"/>
        <v>0</v>
      </c>
      <c r="FWG20">
        <f t="shared" si="74"/>
        <v>0</v>
      </c>
      <c r="FWH20">
        <f t="shared" si="74"/>
        <v>0</v>
      </c>
      <c r="FWI20">
        <f t="shared" si="74"/>
        <v>0</v>
      </c>
      <c r="FWJ20">
        <f t="shared" si="74"/>
        <v>0</v>
      </c>
      <c r="FWK20">
        <f t="shared" si="74"/>
        <v>0</v>
      </c>
      <c r="FWL20">
        <f t="shared" si="74"/>
        <v>0</v>
      </c>
      <c r="FWM20">
        <f t="shared" si="74"/>
        <v>0</v>
      </c>
      <c r="FWN20">
        <f t="shared" si="74"/>
        <v>0</v>
      </c>
      <c r="FWO20">
        <f t="shared" si="74"/>
        <v>0</v>
      </c>
      <c r="FWP20">
        <f t="shared" si="74"/>
        <v>0</v>
      </c>
      <c r="FWQ20">
        <f t="shared" si="74"/>
        <v>0</v>
      </c>
      <c r="FWR20">
        <f t="shared" si="74"/>
        <v>0</v>
      </c>
      <c r="FWS20">
        <f t="shared" si="74"/>
        <v>0</v>
      </c>
      <c r="FWT20">
        <f t="shared" si="74"/>
        <v>0</v>
      </c>
      <c r="FWU20">
        <f t="shared" si="74"/>
        <v>0</v>
      </c>
      <c r="FWV20">
        <f t="shared" si="74"/>
        <v>0</v>
      </c>
      <c r="FWW20">
        <f t="shared" si="74"/>
        <v>0</v>
      </c>
      <c r="FWX20">
        <f t="shared" si="74"/>
        <v>0</v>
      </c>
      <c r="FWY20">
        <f t="shared" si="74"/>
        <v>0</v>
      </c>
      <c r="FWZ20">
        <f t="shared" si="74"/>
        <v>0</v>
      </c>
      <c r="FXA20">
        <f t="shared" si="74"/>
        <v>0</v>
      </c>
      <c r="FXB20">
        <f t="shared" si="74"/>
        <v>0</v>
      </c>
      <c r="FXC20">
        <f t="shared" si="74"/>
        <v>0</v>
      </c>
      <c r="FXD20">
        <f t="shared" si="74"/>
        <v>0</v>
      </c>
      <c r="FXE20">
        <f t="shared" si="74"/>
        <v>0</v>
      </c>
      <c r="FXF20">
        <f t="shared" si="74"/>
        <v>0</v>
      </c>
      <c r="FXG20">
        <f t="shared" si="74"/>
        <v>0</v>
      </c>
      <c r="FXH20">
        <f t="shared" si="74"/>
        <v>0</v>
      </c>
      <c r="FXI20">
        <f t="shared" si="74"/>
        <v>0</v>
      </c>
      <c r="FXJ20">
        <f t="shared" si="74"/>
        <v>0</v>
      </c>
      <c r="FXK20">
        <f t="shared" si="74"/>
        <v>0</v>
      </c>
      <c r="FXL20">
        <f t="shared" ref="FXL20:FZW20" si="75">FXL10</f>
        <v>0</v>
      </c>
      <c r="FXM20">
        <f t="shared" si="75"/>
        <v>0</v>
      </c>
      <c r="FXN20">
        <f t="shared" si="75"/>
        <v>0</v>
      </c>
      <c r="FXO20">
        <f t="shared" si="75"/>
        <v>0</v>
      </c>
      <c r="FXP20">
        <f t="shared" si="75"/>
        <v>0</v>
      </c>
      <c r="FXQ20">
        <f t="shared" si="75"/>
        <v>0</v>
      </c>
      <c r="FXR20">
        <f t="shared" si="75"/>
        <v>0</v>
      </c>
      <c r="FXS20">
        <f t="shared" si="75"/>
        <v>0</v>
      </c>
      <c r="FXT20">
        <f t="shared" si="75"/>
        <v>0</v>
      </c>
      <c r="FXU20">
        <f t="shared" si="75"/>
        <v>0</v>
      </c>
      <c r="FXV20">
        <f t="shared" si="75"/>
        <v>0</v>
      </c>
      <c r="FXW20">
        <f t="shared" si="75"/>
        <v>0</v>
      </c>
      <c r="FXX20">
        <f t="shared" si="75"/>
        <v>0</v>
      </c>
      <c r="FXY20">
        <f t="shared" si="75"/>
        <v>0</v>
      </c>
      <c r="FXZ20">
        <f t="shared" si="75"/>
        <v>0</v>
      </c>
      <c r="FYA20">
        <f t="shared" si="75"/>
        <v>0</v>
      </c>
      <c r="FYB20">
        <f t="shared" si="75"/>
        <v>0</v>
      </c>
      <c r="FYC20">
        <f t="shared" si="75"/>
        <v>0</v>
      </c>
      <c r="FYD20">
        <f t="shared" si="75"/>
        <v>0</v>
      </c>
      <c r="FYE20">
        <f t="shared" si="75"/>
        <v>0</v>
      </c>
      <c r="FYF20">
        <f t="shared" si="75"/>
        <v>0</v>
      </c>
      <c r="FYG20">
        <f t="shared" si="75"/>
        <v>0</v>
      </c>
      <c r="FYH20">
        <f t="shared" si="75"/>
        <v>0</v>
      </c>
      <c r="FYI20">
        <f t="shared" si="75"/>
        <v>0</v>
      </c>
      <c r="FYJ20">
        <f t="shared" si="75"/>
        <v>0</v>
      </c>
      <c r="FYK20">
        <f t="shared" si="75"/>
        <v>0</v>
      </c>
      <c r="FYL20">
        <f t="shared" si="75"/>
        <v>0</v>
      </c>
      <c r="FYM20">
        <f t="shared" si="75"/>
        <v>0</v>
      </c>
      <c r="FYN20">
        <f t="shared" si="75"/>
        <v>0</v>
      </c>
      <c r="FYO20">
        <f t="shared" si="75"/>
        <v>0</v>
      </c>
      <c r="FYP20">
        <f t="shared" si="75"/>
        <v>0</v>
      </c>
      <c r="FYQ20">
        <f t="shared" si="75"/>
        <v>0</v>
      </c>
      <c r="FYR20">
        <f t="shared" si="75"/>
        <v>0</v>
      </c>
      <c r="FYS20">
        <f t="shared" si="75"/>
        <v>0</v>
      </c>
      <c r="FYT20">
        <f t="shared" si="75"/>
        <v>0</v>
      </c>
      <c r="FYU20">
        <f t="shared" si="75"/>
        <v>0</v>
      </c>
      <c r="FYV20">
        <f t="shared" si="75"/>
        <v>0</v>
      </c>
      <c r="FYW20">
        <f t="shared" si="75"/>
        <v>0</v>
      </c>
      <c r="FYX20">
        <f t="shared" si="75"/>
        <v>0</v>
      </c>
      <c r="FYY20">
        <f t="shared" si="75"/>
        <v>0</v>
      </c>
      <c r="FYZ20">
        <f t="shared" si="75"/>
        <v>0</v>
      </c>
      <c r="FZA20">
        <f t="shared" si="75"/>
        <v>0</v>
      </c>
      <c r="FZB20">
        <f t="shared" si="75"/>
        <v>0</v>
      </c>
      <c r="FZC20">
        <f t="shared" si="75"/>
        <v>0</v>
      </c>
      <c r="FZD20">
        <f t="shared" si="75"/>
        <v>0</v>
      </c>
      <c r="FZE20">
        <f t="shared" si="75"/>
        <v>0</v>
      </c>
      <c r="FZF20">
        <f t="shared" si="75"/>
        <v>0</v>
      </c>
      <c r="FZG20">
        <f t="shared" si="75"/>
        <v>0</v>
      </c>
      <c r="FZH20">
        <f t="shared" si="75"/>
        <v>0</v>
      </c>
      <c r="FZI20">
        <f t="shared" si="75"/>
        <v>0</v>
      </c>
      <c r="FZJ20">
        <f t="shared" si="75"/>
        <v>0</v>
      </c>
      <c r="FZK20">
        <f t="shared" si="75"/>
        <v>0</v>
      </c>
      <c r="FZL20">
        <f t="shared" si="75"/>
        <v>0</v>
      </c>
      <c r="FZM20">
        <f t="shared" si="75"/>
        <v>0</v>
      </c>
      <c r="FZN20">
        <f t="shared" si="75"/>
        <v>0</v>
      </c>
      <c r="FZO20">
        <f t="shared" si="75"/>
        <v>0</v>
      </c>
      <c r="FZP20">
        <f t="shared" si="75"/>
        <v>0</v>
      </c>
      <c r="FZQ20">
        <f t="shared" si="75"/>
        <v>0</v>
      </c>
      <c r="FZR20">
        <f t="shared" si="75"/>
        <v>0</v>
      </c>
      <c r="FZS20">
        <f t="shared" si="75"/>
        <v>0</v>
      </c>
      <c r="FZT20">
        <f t="shared" si="75"/>
        <v>0</v>
      </c>
      <c r="FZU20">
        <f t="shared" si="75"/>
        <v>0</v>
      </c>
      <c r="FZV20">
        <f t="shared" si="75"/>
        <v>0</v>
      </c>
      <c r="FZW20">
        <f t="shared" si="75"/>
        <v>0</v>
      </c>
      <c r="FZX20">
        <f t="shared" ref="FZX20:GCI20" si="76">FZX10</f>
        <v>0</v>
      </c>
      <c r="FZY20">
        <f t="shared" si="76"/>
        <v>0</v>
      </c>
      <c r="FZZ20">
        <f t="shared" si="76"/>
        <v>0</v>
      </c>
      <c r="GAA20">
        <f t="shared" si="76"/>
        <v>0</v>
      </c>
      <c r="GAB20">
        <f t="shared" si="76"/>
        <v>0</v>
      </c>
      <c r="GAC20">
        <f t="shared" si="76"/>
        <v>0</v>
      </c>
      <c r="GAD20">
        <f t="shared" si="76"/>
        <v>0</v>
      </c>
      <c r="GAE20">
        <f t="shared" si="76"/>
        <v>0</v>
      </c>
      <c r="GAF20">
        <f t="shared" si="76"/>
        <v>0</v>
      </c>
      <c r="GAG20">
        <f t="shared" si="76"/>
        <v>0</v>
      </c>
      <c r="GAH20">
        <f t="shared" si="76"/>
        <v>0</v>
      </c>
      <c r="GAI20">
        <f t="shared" si="76"/>
        <v>0</v>
      </c>
      <c r="GAJ20">
        <f t="shared" si="76"/>
        <v>0</v>
      </c>
      <c r="GAK20">
        <f t="shared" si="76"/>
        <v>0</v>
      </c>
      <c r="GAL20">
        <f t="shared" si="76"/>
        <v>0</v>
      </c>
      <c r="GAM20">
        <f t="shared" si="76"/>
        <v>0</v>
      </c>
      <c r="GAN20">
        <f t="shared" si="76"/>
        <v>0</v>
      </c>
      <c r="GAO20">
        <f t="shared" si="76"/>
        <v>0</v>
      </c>
      <c r="GAP20">
        <f t="shared" si="76"/>
        <v>0</v>
      </c>
      <c r="GAQ20">
        <f t="shared" si="76"/>
        <v>0</v>
      </c>
      <c r="GAR20">
        <f t="shared" si="76"/>
        <v>0</v>
      </c>
      <c r="GAS20">
        <f t="shared" si="76"/>
        <v>0</v>
      </c>
      <c r="GAT20">
        <f t="shared" si="76"/>
        <v>0</v>
      </c>
      <c r="GAU20">
        <f t="shared" si="76"/>
        <v>0</v>
      </c>
      <c r="GAV20">
        <f t="shared" si="76"/>
        <v>0</v>
      </c>
      <c r="GAW20">
        <f t="shared" si="76"/>
        <v>0</v>
      </c>
      <c r="GAX20">
        <f t="shared" si="76"/>
        <v>0</v>
      </c>
      <c r="GAY20">
        <f t="shared" si="76"/>
        <v>0</v>
      </c>
      <c r="GAZ20">
        <f t="shared" si="76"/>
        <v>0</v>
      </c>
      <c r="GBA20">
        <f t="shared" si="76"/>
        <v>0</v>
      </c>
      <c r="GBB20">
        <f t="shared" si="76"/>
        <v>0</v>
      </c>
      <c r="GBC20">
        <f t="shared" si="76"/>
        <v>0</v>
      </c>
      <c r="GBD20">
        <f t="shared" si="76"/>
        <v>0</v>
      </c>
      <c r="GBE20">
        <f t="shared" si="76"/>
        <v>0</v>
      </c>
      <c r="GBF20">
        <f t="shared" si="76"/>
        <v>0</v>
      </c>
      <c r="GBG20">
        <f t="shared" si="76"/>
        <v>0</v>
      </c>
      <c r="GBH20">
        <f t="shared" si="76"/>
        <v>0</v>
      </c>
      <c r="GBI20">
        <f t="shared" si="76"/>
        <v>0</v>
      </c>
      <c r="GBJ20">
        <f t="shared" si="76"/>
        <v>0</v>
      </c>
      <c r="GBK20">
        <f t="shared" si="76"/>
        <v>0</v>
      </c>
      <c r="GBL20">
        <f t="shared" si="76"/>
        <v>0</v>
      </c>
      <c r="GBM20">
        <f t="shared" si="76"/>
        <v>0</v>
      </c>
      <c r="GBN20">
        <f t="shared" si="76"/>
        <v>0</v>
      </c>
      <c r="GBO20">
        <f t="shared" si="76"/>
        <v>0</v>
      </c>
      <c r="GBP20">
        <f t="shared" si="76"/>
        <v>0</v>
      </c>
      <c r="GBQ20">
        <f t="shared" si="76"/>
        <v>0</v>
      </c>
      <c r="GBR20">
        <f t="shared" si="76"/>
        <v>0</v>
      </c>
      <c r="GBS20">
        <f t="shared" si="76"/>
        <v>0</v>
      </c>
      <c r="GBT20">
        <f t="shared" si="76"/>
        <v>0</v>
      </c>
      <c r="GBU20">
        <f t="shared" si="76"/>
        <v>0</v>
      </c>
      <c r="GBV20">
        <f t="shared" si="76"/>
        <v>0</v>
      </c>
      <c r="GBW20">
        <f t="shared" si="76"/>
        <v>0</v>
      </c>
      <c r="GBX20">
        <f t="shared" si="76"/>
        <v>0</v>
      </c>
      <c r="GBY20">
        <f t="shared" si="76"/>
        <v>0</v>
      </c>
      <c r="GBZ20">
        <f t="shared" si="76"/>
        <v>0</v>
      </c>
      <c r="GCA20">
        <f t="shared" si="76"/>
        <v>0</v>
      </c>
      <c r="GCB20">
        <f t="shared" si="76"/>
        <v>0</v>
      </c>
      <c r="GCC20">
        <f t="shared" si="76"/>
        <v>0</v>
      </c>
      <c r="GCD20">
        <f t="shared" si="76"/>
        <v>0</v>
      </c>
      <c r="GCE20">
        <f t="shared" si="76"/>
        <v>0</v>
      </c>
      <c r="GCF20">
        <f t="shared" si="76"/>
        <v>0</v>
      </c>
      <c r="GCG20">
        <f t="shared" si="76"/>
        <v>0</v>
      </c>
      <c r="GCH20">
        <f t="shared" si="76"/>
        <v>0</v>
      </c>
      <c r="GCI20">
        <f t="shared" si="76"/>
        <v>0</v>
      </c>
      <c r="GCJ20">
        <f t="shared" ref="GCJ20:GEU20" si="77">GCJ10</f>
        <v>0</v>
      </c>
      <c r="GCK20">
        <f t="shared" si="77"/>
        <v>0</v>
      </c>
      <c r="GCL20">
        <f t="shared" si="77"/>
        <v>0</v>
      </c>
      <c r="GCM20">
        <f t="shared" si="77"/>
        <v>0</v>
      </c>
      <c r="GCN20">
        <f t="shared" si="77"/>
        <v>0</v>
      </c>
      <c r="GCO20">
        <f t="shared" si="77"/>
        <v>0</v>
      </c>
      <c r="GCP20">
        <f t="shared" si="77"/>
        <v>0</v>
      </c>
      <c r="GCQ20">
        <f t="shared" si="77"/>
        <v>0</v>
      </c>
      <c r="GCR20">
        <f t="shared" si="77"/>
        <v>0</v>
      </c>
      <c r="GCS20">
        <f t="shared" si="77"/>
        <v>0</v>
      </c>
      <c r="GCT20">
        <f t="shared" si="77"/>
        <v>0</v>
      </c>
      <c r="GCU20">
        <f t="shared" si="77"/>
        <v>0</v>
      </c>
      <c r="GCV20">
        <f t="shared" si="77"/>
        <v>0</v>
      </c>
      <c r="GCW20">
        <f t="shared" si="77"/>
        <v>0</v>
      </c>
      <c r="GCX20">
        <f t="shared" si="77"/>
        <v>0</v>
      </c>
      <c r="GCY20">
        <f t="shared" si="77"/>
        <v>0</v>
      </c>
      <c r="GCZ20">
        <f t="shared" si="77"/>
        <v>0</v>
      </c>
      <c r="GDA20">
        <f t="shared" si="77"/>
        <v>0</v>
      </c>
      <c r="GDB20">
        <f t="shared" si="77"/>
        <v>0</v>
      </c>
      <c r="GDC20">
        <f t="shared" si="77"/>
        <v>0</v>
      </c>
      <c r="GDD20">
        <f t="shared" si="77"/>
        <v>0</v>
      </c>
      <c r="GDE20">
        <f t="shared" si="77"/>
        <v>0</v>
      </c>
      <c r="GDF20">
        <f t="shared" si="77"/>
        <v>0</v>
      </c>
      <c r="GDG20">
        <f t="shared" si="77"/>
        <v>0</v>
      </c>
      <c r="GDH20">
        <f t="shared" si="77"/>
        <v>0</v>
      </c>
      <c r="GDI20">
        <f t="shared" si="77"/>
        <v>0</v>
      </c>
      <c r="GDJ20">
        <f t="shared" si="77"/>
        <v>0</v>
      </c>
      <c r="GDK20">
        <f t="shared" si="77"/>
        <v>0</v>
      </c>
      <c r="GDL20">
        <f t="shared" si="77"/>
        <v>0</v>
      </c>
      <c r="GDM20">
        <f t="shared" si="77"/>
        <v>0</v>
      </c>
      <c r="GDN20">
        <f t="shared" si="77"/>
        <v>0</v>
      </c>
      <c r="GDO20">
        <f t="shared" si="77"/>
        <v>0</v>
      </c>
      <c r="GDP20">
        <f t="shared" si="77"/>
        <v>0</v>
      </c>
      <c r="GDQ20">
        <f t="shared" si="77"/>
        <v>0</v>
      </c>
      <c r="GDR20">
        <f t="shared" si="77"/>
        <v>0</v>
      </c>
      <c r="GDS20">
        <f t="shared" si="77"/>
        <v>0</v>
      </c>
      <c r="GDT20">
        <f t="shared" si="77"/>
        <v>0</v>
      </c>
      <c r="GDU20">
        <f t="shared" si="77"/>
        <v>0</v>
      </c>
      <c r="GDV20">
        <f t="shared" si="77"/>
        <v>0</v>
      </c>
      <c r="GDW20">
        <f t="shared" si="77"/>
        <v>0</v>
      </c>
      <c r="GDX20">
        <f t="shared" si="77"/>
        <v>0</v>
      </c>
      <c r="GDY20">
        <f t="shared" si="77"/>
        <v>0</v>
      </c>
      <c r="GDZ20">
        <f t="shared" si="77"/>
        <v>0</v>
      </c>
      <c r="GEA20">
        <f t="shared" si="77"/>
        <v>0</v>
      </c>
      <c r="GEB20">
        <f t="shared" si="77"/>
        <v>0</v>
      </c>
      <c r="GEC20">
        <f t="shared" si="77"/>
        <v>0</v>
      </c>
      <c r="GED20">
        <f t="shared" si="77"/>
        <v>0</v>
      </c>
      <c r="GEE20">
        <f t="shared" si="77"/>
        <v>0</v>
      </c>
      <c r="GEF20">
        <f t="shared" si="77"/>
        <v>0</v>
      </c>
      <c r="GEG20">
        <f t="shared" si="77"/>
        <v>0</v>
      </c>
      <c r="GEH20">
        <f t="shared" si="77"/>
        <v>0</v>
      </c>
      <c r="GEI20">
        <f t="shared" si="77"/>
        <v>0</v>
      </c>
      <c r="GEJ20">
        <f t="shared" si="77"/>
        <v>0</v>
      </c>
      <c r="GEK20">
        <f t="shared" si="77"/>
        <v>0</v>
      </c>
      <c r="GEL20">
        <f t="shared" si="77"/>
        <v>0</v>
      </c>
      <c r="GEM20">
        <f t="shared" si="77"/>
        <v>0</v>
      </c>
      <c r="GEN20">
        <f t="shared" si="77"/>
        <v>0</v>
      </c>
      <c r="GEO20">
        <f t="shared" si="77"/>
        <v>0</v>
      </c>
      <c r="GEP20">
        <f t="shared" si="77"/>
        <v>0</v>
      </c>
      <c r="GEQ20">
        <f t="shared" si="77"/>
        <v>0</v>
      </c>
      <c r="GER20">
        <f t="shared" si="77"/>
        <v>0</v>
      </c>
      <c r="GES20">
        <f t="shared" si="77"/>
        <v>0</v>
      </c>
      <c r="GET20">
        <f t="shared" si="77"/>
        <v>0</v>
      </c>
      <c r="GEU20">
        <f t="shared" si="77"/>
        <v>0</v>
      </c>
      <c r="GEV20">
        <f t="shared" ref="GEV20:GHG20" si="78">GEV10</f>
        <v>0</v>
      </c>
      <c r="GEW20">
        <f t="shared" si="78"/>
        <v>0</v>
      </c>
      <c r="GEX20">
        <f t="shared" si="78"/>
        <v>0</v>
      </c>
      <c r="GEY20">
        <f t="shared" si="78"/>
        <v>0</v>
      </c>
      <c r="GEZ20">
        <f t="shared" si="78"/>
        <v>0</v>
      </c>
      <c r="GFA20">
        <f t="shared" si="78"/>
        <v>0</v>
      </c>
      <c r="GFB20">
        <f t="shared" si="78"/>
        <v>0</v>
      </c>
      <c r="GFC20">
        <f t="shared" si="78"/>
        <v>0</v>
      </c>
      <c r="GFD20">
        <f t="shared" si="78"/>
        <v>0</v>
      </c>
      <c r="GFE20">
        <f t="shared" si="78"/>
        <v>0</v>
      </c>
      <c r="GFF20">
        <f t="shared" si="78"/>
        <v>0</v>
      </c>
      <c r="GFG20">
        <f t="shared" si="78"/>
        <v>0</v>
      </c>
      <c r="GFH20">
        <f t="shared" si="78"/>
        <v>0</v>
      </c>
      <c r="GFI20">
        <f t="shared" si="78"/>
        <v>0</v>
      </c>
      <c r="GFJ20">
        <f t="shared" si="78"/>
        <v>0</v>
      </c>
      <c r="GFK20">
        <f t="shared" si="78"/>
        <v>0</v>
      </c>
      <c r="GFL20">
        <f t="shared" si="78"/>
        <v>0</v>
      </c>
      <c r="GFM20">
        <f t="shared" si="78"/>
        <v>0</v>
      </c>
      <c r="GFN20">
        <f t="shared" si="78"/>
        <v>0</v>
      </c>
      <c r="GFO20">
        <f t="shared" si="78"/>
        <v>0</v>
      </c>
      <c r="GFP20">
        <f t="shared" si="78"/>
        <v>0</v>
      </c>
      <c r="GFQ20">
        <f t="shared" si="78"/>
        <v>0</v>
      </c>
      <c r="GFR20">
        <f t="shared" si="78"/>
        <v>0</v>
      </c>
      <c r="GFS20">
        <f t="shared" si="78"/>
        <v>0</v>
      </c>
      <c r="GFT20">
        <f t="shared" si="78"/>
        <v>0</v>
      </c>
      <c r="GFU20">
        <f t="shared" si="78"/>
        <v>0</v>
      </c>
      <c r="GFV20">
        <f t="shared" si="78"/>
        <v>0</v>
      </c>
      <c r="GFW20">
        <f t="shared" si="78"/>
        <v>0</v>
      </c>
      <c r="GFX20">
        <f t="shared" si="78"/>
        <v>0</v>
      </c>
      <c r="GFY20">
        <f t="shared" si="78"/>
        <v>0</v>
      </c>
      <c r="GFZ20">
        <f t="shared" si="78"/>
        <v>0</v>
      </c>
      <c r="GGA20">
        <f t="shared" si="78"/>
        <v>0</v>
      </c>
      <c r="GGB20">
        <f t="shared" si="78"/>
        <v>0</v>
      </c>
      <c r="GGC20">
        <f t="shared" si="78"/>
        <v>0</v>
      </c>
      <c r="GGD20">
        <f t="shared" si="78"/>
        <v>0</v>
      </c>
      <c r="GGE20">
        <f t="shared" si="78"/>
        <v>0</v>
      </c>
      <c r="GGF20">
        <f t="shared" si="78"/>
        <v>0</v>
      </c>
      <c r="GGG20">
        <f t="shared" si="78"/>
        <v>0</v>
      </c>
      <c r="GGH20">
        <f t="shared" si="78"/>
        <v>0</v>
      </c>
      <c r="GGI20">
        <f t="shared" si="78"/>
        <v>0</v>
      </c>
      <c r="GGJ20">
        <f t="shared" si="78"/>
        <v>0</v>
      </c>
      <c r="GGK20">
        <f t="shared" si="78"/>
        <v>0</v>
      </c>
      <c r="GGL20">
        <f t="shared" si="78"/>
        <v>0</v>
      </c>
      <c r="GGM20">
        <f t="shared" si="78"/>
        <v>0</v>
      </c>
      <c r="GGN20">
        <f t="shared" si="78"/>
        <v>0</v>
      </c>
      <c r="GGO20">
        <f t="shared" si="78"/>
        <v>0</v>
      </c>
      <c r="GGP20">
        <f t="shared" si="78"/>
        <v>0</v>
      </c>
      <c r="GGQ20">
        <f t="shared" si="78"/>
        <v>0</v>
      </c>
      <c r="GGR20">
        <f t="shared" si="78"/>
        <v>0</v>
      </c>
      <c r="GGS20">
        <f t="shared" si="78"/>
        <v>0</v>
      </c>
      <c r="GGT20">
        <f t="shared" si="78"/>
        <v>0</v>
      </c>
      <c r="GGU20">
        <f t="shared" si="78"/>
        <v>0</v>
      </c>
      <c r="GGV20">
        <f t="shared" si="78"/>
        <v>0</v>
      </c>
      <c r="GGW20">
        <f t="shared" si="78"/>
        <v>0</v>
      </c>
      <c r="GGX20">
        <f t="shared" si="78"/>
        <v>0</v>
      </c>
      <c r="GGY20">
        <f t="shared" si="78"/>
        <v>0</v>
      </c>
      <c r="GGZ20">
        <f t="shared" si="78"/>
        <v>0</v>
      </c>
      <c r="GHA20">
        <f t="shared" si="78"/>
        <v>0</v>
      </c>
      <c r="GHB20">
        <f t="shared" si="78"/>
        <v>0</v>
      </c>
      <c r="GHC20">
        <f t="shared" si="78"/>
        <v>0</v>
      </c>
      <c r="GHD20">
        <f t="shared" si="78"/>
        <v>0</v>
      </c>
      <c r="GHE20">
        <f t="shared" si="78"/>
        <v>0</v>
      </c>
      <c r="GHF20">
        <f t="shared" si="78"/>
        <v>0</v>
      </c>
      <c r="GHG20">
        <f t="shared" si="78"/>
        <v>0</v>
      </c>
      <c r="GHH20">
        <f t="shared" ref="GHH20:GJS20" si="79">GHH10</f>
        <v>0</v>
      </c>
      <c r="GHI20">
        <f t="shared" si="79"/>
        <v>0</v>
      </c>
      <c r="GHJ20">
        <f t="shared" si="79"/>
        <v>0</v>
      </c>
      <c r="GHK20">
        <f t="shared" si="79"/>
        <v>0</v>
      </c>
      <c r="GHL20">
        <f t="shared" si="79"/>
        <v>0</v>
      </c>
      <c r="GHM20">
        <f t="shared" si="79"/>
        <v>0</v>
      </c>
      <c r="GHN20">
        <f t="shared" si="79"/>
        <v>0</v>
      </c>
      <c r="GHO20">
        <f t="shared" si="79"/>
        <v>0</v>
      </c>
      <c r="GHP20">
        <f t="shared" si="79"/>
        <v>0</v>
      </c>
      <c r="GHQ20">
        <f t="shared" si="79"/>
        <v>0</v>
      </c>
      <c r="GHR20">
        <f t="shared" si="79"/>
        <v>0</v>
      </c>
      <c r="GHS20">
        <f t="shared" si="79"/>
        <v>0</v>
      </c>
      <c r="GHT20">
        <f t="shared" si="79"/>
        <v>0</v>
      </c>
      <c r="GHU20">
        <f t="shared" si="79"/>
        <v>0</v>
      </c>
      <c r="GHV20">
        <f t="shared" si="79"/>
        <v>0</v>
      </c>
      <c r="GHW20">
        <f t="shared" si="79"/>
        <v>0</v>
      </c>
      <c r="GHX20">
        <f t="shared" si="79"/>
        <v>0</v>
      </c>
      <c r="GHY20">
        <f t="shared" si="79"/>
        <v>0</v>
      </c>
      <c r="GHZ20">
        <f t="shared" si="79"/>
        <v>0</v>
      </c>
      <c r="GIA20">
        <f t="shared" si="79"/>
        <v>0</v>
      </c>
      <c r="GIB20">
        <f t="shared" si="79"/>
        <v>0</v>
      </c>
      <c r="GIC20">
        <f t="shared" si="79"/>
        <v>0</v>
      </c>
      <c r="GID20">
        <f t="shared" si="79"/>
        <v>0</v>
      </c>
      <c r="GIE20">
        <f t="shared" si="79"/>
        <v>0</v>
      </c>
      <c r="GIF20">
        <f t="shared" si="79"/>
        <v>0</v>
      </c>
      <c r="GIG20">
        <f t="shared" si="79"/>
        <v>0</v>
      </c>
      <c r="GIH20">
        <f t="shared" si="79"/>
        <v>0</v>
      </c>
      <c r="GII20">
        <f t="shared" si="79"/>
        <v>0</v>
      </c>
      <c r="GIJ20">
        <f t="shared" si="79"/>
        <v>0</v>
      </c>
      <c r="GIK20">
        <f t="shared" si="79"/>
        <v>0</v>
      </c>
      <c r="GIL20">
        <f t="shared" si="79"/>
        <v>0</v>
      </c>
      <c r="GIM20">
        <f t="shared" si="79"/>
        <v>0</v>
      </c>
      <c r="GIN20">
        <f t="shared" si="79"/>
        <v>0</v>
      </c>
      <c r="GIO20">
        <f t="shared" si="79"/>
        <v>0</v>
      </c>
      <c r="GIP20">
        <f t="shared" si="79"/>
        <v>0</v>
      </c>
      <c r="GIQ20">
        <f t="shared" si="79"/>
        <v>0</v>
      </c>
      <c r="GIR20">
        <f t="shared" si="79"/>
        <v>0</v>
      </c>
      <c r="GIS20">
        <f t="shared" si="79"/>
        <v>0</v>
      </c>
      <c r="GIT20">
        <f t="shared" si="79"/>
        <v>0</v>
      </c>
      <c r="GIU20">
        <f t="shared" si="79"/>
        <v>0</v>
      </c>
      <c r="GIV20">
        <f t="shared" si="79"/>
        <v>0</v>
      </c>
      <c r="GIW20">
        <f t="shared" si="79"/>
        <v>0</v>
      </c>
      <c r="GIX20">
        <f t="shared" si="79"/>
        <v>0</v>
      </c>
      <c r="GIY20">
        <f t="shared" si="79"/>
        <v>0</v>
      </c>
      <c r="GIZ20">
        <f t="shared" si="79"/>
        <v>0</v>
      </c>
      <c r="GJA20">
        <f t="shared" si="79"/>
        <v>0</v>
      </c>
      <c r="GJB20">
        <f t="shared" si="79"/>
        <v>0</v>
      </c>
      <c r="GJC20">
        <f t="shared" si="79"/>
        <v>0</v>
      </c>
      <c r="GJD20">
        <f t="shared" si="79"/>
        <v>0</v>
      </c>
      <c r="GJE20">
        <f t="shared" si="79"/>
        <v>0</v>
      </c>
      <c r="GJF20">
        <f t="shared" si="79"/>
        <v>0</v>
      </c>
      <c r="GJG20">
        <f t="shared" si="79"/>
        <v>0</v>
      </c>
      <c r="GJH20">
        <f t="shared" si="79"/>
        <v>0</v>
      </c>
      <c r="GJI20">
        <f t="shared" si="79"/>
        <v>0</v>
      </c>
      <c r="GJJ20">
        <f t="shared" si="79"/>
        <v>0</v>
      </c>
      <c r="GJK20">
        <f t="shared" si="79"/>
        <v>0</v>
      </c>
      <c r="GJL20">
        <f t="shared" si="79"/>
        <v>0</v>
      </c>
      <c r="GJM20">
        <f t="shared" si="79"/>
        <v>0</v>
      </c>
      <c r="GJN20">
        <f t="shared" si="79"/>
        <v>0</v>
      </c>
      <c r="GJO20">
        <f t="shared" si="79"/>
        <v>0</v>
      </c>
      <c r="GJP20">
        <f t="shared" si="79"/>
        <v>0</v>
      </c>
      <c r="GJQ20">
        <f t="shared" si="79"/>
        <v>0</v>
      </c>
      <c r="GJR20">
        <f t="shared" si="79"/>
        <v>0</v>
      </c>
      <c r="GJS20">
        <f t="shared" si="79"/>
        <v>0</v>
      </c>
      <c r="GJT20">
        <f t="shared" ref="GJT20:GME20" si="80">GJT10</f>
        <v>0</v>
      </c>
      <c r="GJU20">
        <f t="shared" si="80"/>
        <v>0</v>
      </c>
      <c r="GJV20">
        <f t="shared" si="80"/>
        <v>0</v>
      </c>
      <c r="GJW20">
        <f t="shared" si="80"/>
        <v>0</v>
      </c>
      <c r="GJX20">
        <f t="shared" si="80"/>
        <v>0</v>
      </c>
      <c r="GJY20">
        <f t="shared" si="80"/>
        <v>0</v>
      </c>
      <c r="GJZ20">
        <f t="shared" si="80"/>
        <v>0</v>
      </c>
      <c r="GKA20">
        <f t="shared" si="80"/>
        <v>0</v>
      </c>
      <c r="GKB20">
        <f t="shared" si="80"/>
        <v>0</v>
      </c>
      <c r="GKC20">
        <f t="shared" si="80"/>
        <v>0</v>
      </c>
      <c r="GKD20">
        <f t="shared" si="80"/>
        <v>0</v>
      </c>
      <c r="GKE20">
        <f t="shared" si="80"/>
        <v>0</v>
      </c>
      <c r="GKF20">
        <f t="shared" si="80"/>
        <v>0</v>
      </c>
      <c r="GKG20">
        <f t="shared" si="80"/>
        <v>0</v>
      </c>
      <c r="GKH20">
        <f t="shared" si="80"/>
        <v>0</v>
      </c>
      <c r="GKI20">
        <f t="shared" si="80"/>
        <v>0</v>
      </c>
      <c r="GKJ20">
        <f t="shared" si="80"/>
        <v>0</v>
      </c>
      <c r="GKK20">
        <f t="shared" si="80"/>
        <v>0</v>
      </c>
      <c r="GKL20">
        <f t="shared" si="80"/>
        <v>0</v>
      </c>
      <c r="GKM20">
        <f t="shared" si="80"/>
        <v>0</v>
      </c>
      <c r="GKN20">
        <f t="shared" si="80"/>
        <v>0</v>
      </c>
      <c r="GKO20">
        <f t="shared" si="80"/>
        <v>0</v>
      </c>
      <c r="GKP20">
        <f t="shared" si="80"/>
        <v>0</v>
      </c>
      <c r="GKQ20">
        <f t="shared" si="80"/>
        <v>0</v>
      </c>
      <c r="GKR20">
        <f t="shared" si="80"/>
        <v>0</v>
      </c>
      <c r="GKS20">
        <f t="shared" si="80"/>
        <v>0</v>
      </c>
      <c r="GKT20">
        <f t="shared" si="80"/>
        <v>0</v>
      </c>
      <c r="GKU20">
        <f t="shared" si="80"/>
        <v>0</v>
      </c>
      <c r="GKV20">
        <f t="shared" si="80"/>
        <v>0</v>
      </c>
      <c r="GKW20">
        <f t="shared" si="80"/>
        <v>0</v>
      </c>
      <c r="GKX20">
        <f t="shared" si="80"/>
        <v>0</v>
      </c>
      <c r="GKY20">
        <f t="shared" si="80"/>
        <v>0</v>
      </c>
      <c r="GKZ20">
        <f t="shared" si="80"/>
        <v>0</v>
      </c>
      <c r="GLA20">
        <f t="shared" si="80"/>
        <v>0</v>
      </c>
      <c r="GLB20">
        <f t="shared" si="80"/>
        <v>0</v>
      </c>
      <c r="GLC20">
        <f t="shared" si="80"/>
        <v>0</v>
      </c>
      <c r="GLD20">
        <f t="shared" si="80"/>
        <v>0</v>
      </c>
      <c r="GLE20">
        <f t="shared" si="80"/>
        <v>0</v>
      </c>
      <c r="GLF20">
        <f t="shared" si="80"/>
        <v>0</v>
      </c>
      <c r="GLG20">
        <f t="shared" si="80"/>
        <v>0</v>
      </c>
      <c r="GLH20">
        <f t="shared" si="80"/>
        <v>0</v>
      </c>
      <c r="GLI20">
        <f t="shared" si="80"/>
        <v>0</v>
      </c>
      <c r="GLJ20">
        <f t="shared" si="80"/>
        <v>0</v>
      </c>
      <c r="GLK20">
        <f t="shared" si="80"/>
        <v>0</v>
      </c>
      <c r="GLL20">
        <f t="shared" si="80"/>
        <v>0</v>
      </c>
      <c r="GLM20">
        <f t="shared" si="80"/>
        <v>0</v>
      </c>
      <c r="GLN20">
        <f t="shared" si="80"/>
        <v>0</v>
      </c>
      <c r="GLO20">
        <f t="shared" si="80"/>
        <v>0</v>
      </c>
      <c r="GLP20">
        <f t="shared" si="80"/>
        <v>0</v>
      </c>
      <c r="GLQ20">
        <f t="shared" si="80"/>
        <v>0</v>
      </c>
      <c r="GLR20">
        <f t="shared" si="80"/>
        <v>0</v>
      </c>
      <c r="GLS20">
        <f t="shared" si="80"/>
        <v>0</v>
      </c>
      <c r="GLT20">
        <f t="shared" si="80"/>
        <v>0</v>
      </c>
      <c r="GLU20">
        <f t="shared" si="80"/>
        <v>0</v>
      </c>
      <c r="GLV20">
        <f t="shared" si="80"/>
        <v>0</v>
      </c>
      <c r="GLW20">
        <f t="shared" si="80"/>
        <v>0</v>
      </c>
      <c r="GLX20">
        <f t="shared" si="80"/>
        <v>0</v>
      </c>
      <c r="GLY20">
        <f t="shared" si="80"/>
        <v>0</v>
      </c>
      <c r="GLZ20">
        <f t="shared" si="80"/>
        <v>0</v>
      </c>
      <c r="GMA20">
        <f t="shared" si="80"/>
        <v>0</v>
      </c>
      <c r="GMB20">
        <f t="shared" si="80"/>
        <v>0</v>
      </c>
      <c r="GMC20">
        <f t="shared" si="80"/>
        <v>0</v>
      </c>
      <c r="GMD20">
        <f t="shared" si="80"/>
        <v>0</v>
      </c>
      <c r="GME20">
        <f t="shared" si="80"/>
        <v>0</v>
      </c>
      <c r="GMF20">
        <f t="shared" ref="GMF20:GOQ20" si="81">GMF10</f>
        <v>0</v>
      </c>
      <c r="GMG20">
        <f t="shared" si="81"/>
        <v>0</v>
      </c>
      <c r="GMH20">
        <f t="shared" si="81"/>
        <v>0</v>
      </c>
      <c r="GMI20">
        <f t="shared" si="81"/>
        <v>0</v>
      </c>
      <c r="GMJ20">
        <f t="shared" si="81"/>
        <v>0</v>
      </c>
      <c r="GMK20">
        <f t="shared" si="81"/>
        <v>0</v>
      </c>
      <c r="GML20">
        <f t="shared" si="81"/>
        <v>0</v>
      </c>
      <c r="GMM20">
        <f t="shared" si="81"/>
        <v>0</v>
      </c>
      <c r="GMN20">
        <f t="shared" si="81"/>
        <v>0</v>
      </c>
      <c r="GMO20">
        <f t="shared" si="81"/>
        <v>0</v>
      </c>
      <c r="GMP20">
        <f t="shared" si="81"/>
        <v>0</v>
      </c>
      <c r="GMQ20">
        <f t="shared" si="81"/>
        <v>0</v>
      </c>
      <c r="GMR20">
        <f t="shared" si="81"/>
        <v>0</v>
      </c>
      <c r="GMS20">
        <f t="shared" si="81"/>
        <v>0</v>
      </c>
      <c r="GMT20">
        <f t="shared" si="81"/>
        <v>0</v>
      </c>
      <c r="GMU20">
        <f t="shared" si="81"/>
        <v>0</v>
      </c>
      <c r="GMV20">
        <f t="shared" si="81"/>
        <v>0</v>
      </c>
      <c r="GMW20">
        <f t="shared" si="81"/>
        <v>0</v>
      </c>
      <c r="GMX20">
        <f t="shared" si="81"/>
        <v>0</v>
      </c>
      <c r="GMY20">
        <f t="shared" si="81"/>
        <v>0</v>
      </c>
      <c r="GMZ20">
        <f t="shared" si="81"/>
        <v>0</v>
      </c>
      <c r="GNA20">
        <f t="shared" si="81"/>
        <v>0</v>
      </c>
      <c r="GNB20">
        <f t="shared" si="81"/>
        <v>0</v>
      </c>
      <c r="GNC20">
        <f t="shared" si="81"/>
        <v>0</v>
      </c>
      <c r="GND20">
        <f t="shared" si="81"/>
        <v>0</v>
      </c>
      <c r="GNE20">
        <f t="shared" si="81"/>
        <v>0</v>
      </c>
      <c r="GNF20">
        <f t="shared" si="81"/>
        <v>0</v>
      </c>
      <c r="GNG20">
        <f t="shared" si="81"/>
        <v>0</v>
      </c>
      <c r="GNH20">
        <f t="shared" si="81"/>
        <v>0</v>
      </c>
      <c r="GNI20">
        <f t="shared" si="81"/>
        <v>0</v>
      </c>
      <c r="GNJ20">
        <f t="shared" si="81"/>
        <v>0</v>
      </c>
      <c r="GNK20">
        <f t="shared" si="81"/>
        <v>0</v>
      </c>
      <c r="GNL20">
        <f t="shared" si="81"/>
        <v>0</v>
      </c>
      <c r="GNM20">
        <f t="shared" si="81"/>
        <v>0</v>
      </c>
      <c r="GNN20">
        <f t="shared" si="81"/>
        <v>0</v>
      </c>
      <c r="GNO20">
        <f t="shared" si="81"/>
        <v>0</v>
      </c>
      <c r="GNP20">
        <f t="shared" si="81"/>
        <v>0</v>
      </c>
      <c r="GNQ20">
        <f t="shared" si="81"/>
        <v>0</v>
      </c>
      <c r="GNR20">
        <f t="shared" si="81"/>
        <v>0</v>
      </c>
      <c r="GNS20">
        <f t="shared" si="81"/>
        <v>0</v>
      </c>
      <c r="GNT20">
        <f t="shared" si="81"/>
        <v>0</v>
      </c>
      <c r="GNU20">
        <f t="shared" si="81"/>
        <v>0</v>
      </c>
      <c r="GNV20">
        <f t="shared" si="81"/>
        <v>0</v>
      </c>
      <c r="GNW20">
        <f t="shared" si="81"/>
        <v>0</v>
      </c>
      <c r="GNX20">
        <f t="shared" si="81"/>
        <v>0</v>
      </c>
      <c r="GNY20">
        <f t="shared" si="81"/>
        <v>0</v>
      </c>
      <c r="GNZ20">
        <f t="shared" si="81"/>
        <v>0</v>
      </c>
      <c r="GOA20">
        <f t="shared" si="81"/>
        <v>0</v>
      </c>
      <c r="GOB20">
        <f t="shared" si="81"/>
        <v>0</v>
      </c>
      <c r="GOC20">
        <f t="shared" si="81"/>
        <v>0</v>
      </c>
      <c r="GOD20">
        <f t="shared" si="81"/>
        <v>0</v>
      </c>
      <c r="GOE20">
        <f t="shared" si="81"/>
        <v>0</v>
      </c>
      <c r="GOF20">
        <f t="shared" si="81"/>
        <v>0</v>
      </c>
      <c r="GOG20">
        <f t="shared" si="81"/>
        <v>0</v>
      </c>
      <c r="GOH20">
        <f t="shared" si="81"/>
        <v>0</v>
      </c>
      <c r="GOI20">
        <f t="shared" si="81"/>
        <v>0</v>
      </c>
      <c r="GOJ20">
        <f t="shared" si="81"/>
        <v>0</v>
      </c>
      <c r="GOK20">
        <f t="shared" si="81"/>
        <v>0</v>
      </c>
      <c r="GOL20">
        <f t="shared" si="81"/>
        <v>0</v>
      </c>
      <c r="GOM20">
        <f t="shared" si="81"/>
        <v>0</v>
      </c>
      <c r="GON20">
        <f t="shared" si="81"/>
        <v>0</v>
      </c>
      <c r="GOO20">
        <f t="shared" si="81"/>
        <v>0</v>
      </c>
      <c r="GOP20">
        <f t="shared" si="81"/>
        <v>0</v>
      </c>
      <c r="GOQ20">
        <f t="shared" si="81"/>
        <v>0</v>
      </c>
      <c r="GOR20">
        <f t="shared" ref="GOR20:GRC20" si="82">GOR10</f>
        <v>0</v>
      </c>
      <c r="GOS20">
        <f t="shared" si="82"/>
        <v>0</v>
      </c>
      <c r="GOT20">
        <f t="shared" si="82"/>
        <v>0</v>
      </c>
      <c r="GOU20">
        <f t="shared" si="82"/>
        <v>0</v>
      </c>
      <c r="GOV20">
        <f t="shared" si="82"/>
        <v>0</v>
      </c>
      <c r="GOW20">
        <f t="shared" si="82"/>
        <v>0</v>
      </c>
      <c r="GOX20">
        <f t="shared" si="82"/>
        <v>0</v>
      </c>
      <c r="GOY20">
        <f t="shared" si="82"/>
        <v>0</v>
      </c>
      <c r="GOZ20">
        <f t="shared" si="82"/>
        <v>0</v>
      </c>
      <c r="GPA20">
        <f t="shared" si="82"/>
        <v>0</v>
      </c>
      <c r="GPB20">
        <f t="shared" si="82"/>
        <v>0</v>
      </c>
      <c r="GPC20">
        <f t="shared" si="82"/>
        <v>0</v>
      </c>
      <c r="GPD20">
        <f t="shared" si="82"/>
        <v>0</v>
      </c>
      <c r="GPE20">
        <f t="shared" si="82"/>
        <v>0</v>
      </c>
      <c r="GPF20">
        <f t="shared" si="82"/>
        <v>0</v>
      </c>
      <c r="GPG20">
        <f t="shared" si="82"/>
        <v>0</v>
      </c>
      <c r="GPH20">
        <f t="shared" si="82"/>
        <v>0</v>
      </c>
      <c r="GPI20">
        <f t="shared" si="82"/>
        <v>0</v>
      </c>
      <c r="GPJ20">
        <f t="shared" si="82"/>
        <v>0</v>
      </c>
      <c r="GPK20">
        <f t="shared" si="82"/>
        <v>0</v>
      </c>
      <c r="GPL20">
        <f t="shared" si="82"/>
        <v>0</v>
      </c>
      <c r="GPM20">
        <f t="shared" si="82"/>
        <v>0</v>
      </c>
      <c r="GPN20">
        <f t="shared" si="82"/>
        <v>0</v>
      </c>
      <c r="GPO20">
        <f t="shared" si="82"/>
        <v>0</v>
      </c>
      <c r="GPP20">
        <f t="shared" si="82"/>
        <v>0</v>
      </c>
      <c r="GPQ20">
        <f t="shared" si="82"/>
        <v>0</v>
      </c>
      <c r="GPR20">
        <f t="shared" si="82"/>
        <v>0</v>
      </c>
      <c r="GPS20">
        <f t="shared" si="82"/>
        <v>0</v>
      </c>
      <c r="GPT20">
        <f t="shared" si="82"/>
        <v>0</v>
      </c>
      <c r="GPU20">
        <f t="shared" si="82"/>
        <v>0</v>
      </c>
      <c r="GPV20">
        <f t="shared" si="82"/>
        <v>0</v>
      </c>
      <c r="GPW20">
        <f t="shared" si="82"/>
        <v>0</v>
      </c>
      <c r="GPX20">
        <f t="shared" si="82"/>
        <v>0</v>
      </c>
      <c r="GPY20">
        <f t="shared" si="82"/>
        <v>0</v>
      </c>
      <c r="GPZ20">
        <f t="shared" si="82"/>
        <v>0</v>
      </c>
      <c r="GQA20">
        <f t="shared" si="82"/>
        <v>0</v>
      </c>
      <c r="GQB20">
        <f t="shared" si="82"/>
        <v>0</v>
      </c>
      <c r="GQC20">
        <f t="shared" si="82"/>
        <v>0</v>
      </c>
      <c r="GQD20">
        <f t="shared" si="82"/>
        <v>0</v>
      </c>
      <c r="GQE20">
        <f t="shared" si="82"/>
        <v>0</v>
      </c>
      <c r="GQF20">
        <f t="shared" si="82"/>
        <v>0</v>
      </c>
      <c r="GQG20">
        <f t="shared" si="82"/>
        <v>0</v>
      </c>
      <c r="GQH20">
        <f t="shared" si="82"/>
        <v>0</v>
      </c>
      <c r="GQI20">
        <f t="shared" si="82"/>
        <v>0</v>
      </c>
      <c r="GQJ20">
        <f t="shared" si="82"/>
        <v>0</v>
      </c>
      <c r="GQK20">
        <f t="shared" si="82"/>
        <v>0</v>
      </c>
      <c r="GQL20">
        <f t="shared" si="82"/>
        <v>0</v>
      </c>
      <c r="GQM20">
        <f t="shared" si="82"/>
        <v>0</v>
      </c>
      <c r="GQN20">
        <f t="shared" si="82"/>
        <v>0</v>
      </c>
      <c r="GQO20">
        <f t="shared" si="82"/>
        <v>0</v>
      </c>
      <c r="GQP20">
        <f t="shared" si="82"/>
        <v>0</v>
      </c>
      <c r="GQQ20">
        <f t="shared" si="82"/>
        <v>0</v>
      </c>
      <c r="GQR20">
        <f t="shared" si="82"/>
        <v>0</v>
      </c>
      <c r="GQS20">
        <f t="shared" si="82"/>
        <v>0</v>
      </c>
      <c r="GQT20">
        <f t="shared" si="82"/>
        <v>0</v>
      </c>
      <c r="GQU20">
        <f t="shared" si="82"/>
        <v>0</v>
      </c>
      <c r="GQV20">
        <f t="shared" si="82"/>
        <v>0</v>
      </c>
      <c r="GQW20">
        <f t="shared" si="82"/>
        <v>0</v>
      </c>
      <c r="GQX20">
        <f t="shared" si="82"/>
        <v>0</v>
      </c>
      <c r="GQY20">
        <f t="shared" si="82"/>
        <v>0</v>
      </c>
      <c r="GQZ20">
        <f t="shared" si="82"/>
        <v>0</v>
      </c>
      <c r="GRA20">
        <f t="shared" si="82"/>
        <v>0</v>
      </c>
      <c r="GRB20">
        <f t="shared" si="82"/>
        <v>0</v>
      </c>
      <c r="GRC20">
        <f t="shared" si="82"/>
        <v>0</v>
      </c>
      <c r="GRD20">
        <f t="shared" ref="GRD20:GTO20" si="83">GRD10</f>
        <v>0</v>
      </c>
      <c r="GRE20">
        <f t="shared" si="83"/>
        <v>0</v>
      </c>
      <c r="GRF20">
        <f t="shared" si="83"/>
        <v>0</v>
      </c>
      <c r="GRG20">
        <f t="shared" si="83"/>
        <v>0</v>
      </c>
      <c r="GRH20">
        <f t="shared" si="83"/>
        <v>0</v>
      </c>
      <c r="GRI20">
        <f t="shared" si="83"/>
        <v>0</v>
      </c>
      <c r="GRJ20">
        <f t="shared" si="83"/>
        <v>0</v>
      </c>
      <c r="GRK20">
        <f t="shared" si="83"/>
        <v>0</v>
      </c>
      <c r="GRL20">
        <f t="shared" si="83"/>
        <v>0</v>
      </c>
      <c r="GRM20">
        <f t="shared" si="83"/>
        <v>0</v>
      </c>
      <c r="GRN20">
        <f t="shared" si="83"/>
        <v>0</v>
      </c>
      <c r="GRO20">
        <f t="shared" si="83"/>
        <v>0</v>
      </c>
      <c r="GRP20">
        <f t="shared" si="83"/>
        <v>0</v>
      </c>
      <c r="GRQ20">
        <f t="shared" si="83"/>
        <v>0</v>
      </c>
      <c r="GRR20">
        <f t="shared" si="83"/>
        <v>0</v>
      </c>
      <c r="GRS20">
        <f t="shared" si="83"/>
        <v>0</v>
      </c>
      <c r="GRT20">
        <f t="shared" si="83"/>
        <v>0</v>
      </c>
      <c r="GRU20">
        <f t="shared" si="83"/>
        <v>0</v>
      </c>
      <c r="GRV20">
        <f t="shared" si="83"/>
        <v>0</v>
      </c>
      <c r="GRW20">
        <f t="shared" si="83"/>
        <v>0</v>
      </c>
      <c r="GRX20">
        <f t="shared" si="83"/>
        <v>0</v>
      </c>
      <c r="GRY20">
        <f t="shared" si="83"/>
        <v>0</v>
      </c>
      <c r="GRZ20">
        <f t="shared" si="83"/>
        <v>0</v>
      </c>
      <c r="GSA20">
        <f t="shared" si="83"/>
        <v>0</v>
      </c>
      <c r="GSB20">
        <f t="shared" si="83"/>
        <v>0</v>
      </c>
      <c r="GSC20">
        <f t="shared" si="83"/>
        <v>0</v>
      </c>
      <c r="GSD20">
        <f t="shared" si="83"/>
        <v>0</v>
      </c>
      <c r="GSE20">
        <f t="shared" si="83"/>
        <v>0</v>
      </c>
      <c r="GSF20">
        <f t="shared" si="83"/>
        <v>0</v>
      </c>
      <c r="GSG20">
        <f t="shared" si="83"/>
        <v>0</v>
      </c>
      <c r="GSH20">
        <f t="shared" si="83"/>
        <v>0</v>
      </c>
      <c r="GSI20">
        <f t="shared" si="83"/>
        <v>0</v>
      </c>
      <c r="GSJ20">
        <f t="shared" si="83"/>
        <v>0</v>
      </c>
      <c r="GSK20">
        <f t="shared" si="83"/>
        <v>0</v>
      </c>
      <c r="GSL20">
        <f t="shared" si="83"/>
        <v>0</v>
      </c>
      <c r="GSM20">
        <f t="shared" si="83"/>
        <v>0</v>
      </c>
      <c r="GSN20">
        <f t="shared" si="83"/>
        <v>0</v>
      </c>
      <c r="GSO20">
        <f t="shared" si="83"/>
        <v>0</v>
      </c>
      <c r="GSP20">
        <f t="shared" si="83"/>
        <v>0</v>
      </c>
      <c r="GSQ20">
        <f t="shared" si="83"/>
        <v>0</v>
      </c>
      <c r="GSR20">
        <f t="shared" si="83"/>
        <v>0</v>
      </c>
      <c r="GSS20">
        <f t="shared" si="83"/>
        <v>0</v>
      </c>
      <c r="GST20">
        <f t="shared" si="83"/>
        <v>0</v>
      </c>
      <c r="GSU20">
        <f t="shared" si="83"/>
        <v>0</v>
      </c>
      <c r="GSV20">
        <f t="shared" si="83"/>
        <v>0</v>
      </c>
      <c r="GSW20">
        <f t="shared" si="83"/>
        <v>0</v>
      </c>
      <c r="GSX20">
        <f t="shared" si="83"/>
        <v>0</v>
      </c>
      <c r="GSY20">
        <f t="shared" si="83"/>
        <v>0</v>
      </c>
      <c r="GSZ20">
        <f t="shared" si="83"/>
        <v>0</v>
      </c>
      <c r="GTA20">
        <f t="shared" si="83"/>
        <v>0</v>
      </c>
      <c r="GTB20">
        <f t="shared" si="83"/>
        <v>0</v>
      </c>
      <c r="GTC20">
        <f t="shared" si="83"/>
        <v>0</v>
      </c>
      <c r="GTD20">
        <f t="shared" si="83"/>
        <v>0</v>
      </c>
      <c r="GTE20">
        <f t="shared" si="83"/>
        <v>0</v>
      </c>
      <c r="GTF20">
        <f t="shared" si="83"/>
        <v>0</v>
      </c>
      <c r="GTG20">
        <f t="shared" si="83"/>
        <v>0</v>
      </c>
      <c r="GTH20">
        <f t="shared" si="83"/>
        <v>0</v>
      </c>
      <c r="GTI20">
        <f t="shared" si="83"/>
        <v>0</v>
      </c>
      <c r="GTJ20">
        <f t="shared" si="83"/>
        <v>0</v>
      </c>
      <c r="GTK20">
        <f t="shared" si="83"/>
        <v>0</v>
      </c>
      <c r="GTL20">
        <f t="shared" si="83"/>
        <v>0</v>
      </c>
      <c r="GTM20">
        <f t="shared" si="83"/>
        <v>0</v>
      </c>
      <c r="GTN20">
        <f t="shared" si="83"/>
        <v>0</v>
      </c>
      <c r="GTO20">
        <f t="shared" si="83"/>
        <v>0</v>
      </c>
      <c r="GTP20">
        <f t="shared" ref="GTP20:GWA20" si="84">GTP10</f>
        <v>0</v>
      </c>
      <c r="GTQ20">
        <f t="shared" si="84"/>
        <v>0</v>
      </c>
      <c r="GTR20">
        <f t="shared" si="84"/>
        <v>0</v>
      </c>
      <c r="GTS20">
        <f t="shared" si="84"/>
        <v>0</v>
      </c>
      <c r="GTT20">
        <f t="shared" si="84"/>
        <v>0</v>
      </c>
      <c r="GTU20">
        <f t="shared" si="84"/>
        <v>0</v>
      </c>
      <c r="GTV20">
        <f t="shared" si="84"/>
        <v>0</v>
      </c>
      <c r="GTW20">
        <f t="shared" si="84"/>
        <v>0</v>
      </c>
      <c r="GTX20">
        <f t="shared" si="84"/>
        <v>0</v>
      </c>
      <c r="GTY20">
        <f t="shared" si="84"/>
        <v>0</v>
      </c>
      <c r="GTZ20">
        <f t="shared" si="84"/>
        <v>0</v>
      </c>
      <c r="GUA20">
        <f t="shared" si="84"/>
        <v>0</v>
      </c>
      <c r="GUB20">
        <f t="shared" si="84"/>
        <v>0</v>
      </c>
      <c r="GUC20">
        <f t="shared" si="84"/>
        <v>0</v>
      </c>
      <c r="GUD20">
        <f t="shared" si="84"/>
        <v>0</v>
      </c>
      <c r="GUE20">
        <f t="shared" si="84"/>
        <v>0</v>
      </c>
      <c r="GUF20">
        <f t="shared" si="84"/>
        <v>0</v>
      </c>
      <c r="GUG20">
        <f t="shared" si="84"/>
        <v>0</v>
      </c>
      <c r="GUH20">
        <f t="shared" si="84"/>
        <v>0</v>
      </c>
      <c r="GUI20">
        <f t="shared" si="84"/>
        <v>0</v>
      </c>
      <c r="GUJ20">
        <f t="shared" si="84"/>
        <v>0</v>
      </c>
      <c r="GUK20">
        <f t="shared" si="84"/>
        <v>0</v>
      </c>
      <c r="GUL20">
        <f t="shared" si="84"/>
        <v>0</v>
      </c>
      <c r="GUM20">
        <f t="shared" si="84"/>
        <v>0</v>
      </c>
      <c r="GUN20">
        <f t="shared" si="84"/>
        <v>0</v>
      </c>
      <c r="GUO20">
        <f t="shared" si="84"/>
        <v>0</v>
      </c>
      <c r="GUP20">
        <f t="shared" si="84"/>
        <v>0</v>
      </c>
      <c r="GUQ20">
        <f t="shared" si="84"/>
        <v>0</v>
      </c>
      <c r="GUR20">
        <f t="shared" si="84"/>
        <v>0</v>
      </c>
      <c r="GUS20">
        <f t="shared" si="84"/>
        <v>0</v>
      </c>
      <c r="GUT20">
        <f t="shared" si="84"/>
        <v>0</v>
      </c>
      <c r="GUU20">
        <f t="shared" si="84"/>
        <v>0</v>
      </c>
      <c r="GUV20">
        <f t="shared" si="84"/>
        <v>0</v>
      </c>
      <c r="GUW20">
        <f t="shared" si="84"/>
        <v>0</v>
      </c>
      <c r="GUX20">
        <f t="shared" si="84"/>
        <v>0</v>
      </c>
      <c r="GUY20">
        <f t="shared" si="84"/>
        <v>0</v>
      </c>
      <c r="GUZ20">
        <f t="shared" si="84"/>
        <v>0</v>
      </c>
      <c r="GVA20">
        <f t="shared" si="84"/>
        <v>0</v>
      </c>
      <c r="GVB20">
        <f t="shared" si="84"/>
        <v>0</v>
      </c>
      <c r="GVC20">
        <f t="shared" si="84"/>
        <v>0</v>
      </c>
      <c r="GVD20">
        <f t="shared" si="84"/>
        <v>0</v>
      </c>
      <c r="GVE20">
        <f t="shared" si="84"/>
        <v>0</v>
      </c>
      <c r="GVF20">
        <f t="shared" si="84"/>
        <v>0</v>
      </c>
      <c r="GVG20">
        <f t="shared" si="84"/>
        <v>0</v>
      </c>
      <c r="GVH20">
        <f t="shared" si="84"/>
        <v>0</v>
      </c>
      <c r="GVI20">
        <f t="shared" si="84"/>
        <v>0</v>
      </c>
      <c r="GVJ20">
        <f t="shared" si="84"/>
        <v>0</v>
      </c>
      <c r="GVK20">
        <f t="shared" si="84"/>
        <v>0</v>
      </c>
      <c r="GVL20">
        <f t="shared" si="84"/>
        <v>0</v>
      </c>
      <c r="GVM20">
        <f t="shared" si="84"/>
        <v>0</v>
      </c>
      <c r="GVN20">
        <f t="shared" si="84"/>
        <v>0</v>
      </c>
      <c r="GVO20">
        <f t="shared" si="84"/>
        <v>0</v>
      </c>
      <c r="GVP20">
        <f t="shared" si="84"/>
        <v>0</v>
      </c>
      <c r="GVQ20">
        <f t="shared" si="84"/>
        <v>0</v>
      </c>
      <c r="GVR20">
        <f t="shared" si="84"/>
        <v>0</v>
      </c>
      <c r="GVS20">
        <f t="shared" si="84"/>
        <v>0</v>
      </c>
      <c r="GVT20">
        <f t="shared" si="84"/>
        <v>0</v>
      </c>
      <c r="GVU20">
        <f t="shared" si="84"/>
        <v>0</v>
      </c>
      <c r="GVV20">
        <f t="shared" si="84"/>
        <v>0</v>
      </c>
      <c r="GVW20">
        <f t="shared" si="84"/>
        <v>0</v>
      </c>
      <c r="GVX20">
        <f t="shared" si="84"/>
        <v>0</v>
      </c>
      <c r="GVY20">
        <f t="shared" si="84"/>
        <v>0</v>
      </c>
      <c r="GVZ20">
        <f t="shared" si="84"/>
        <v>0</v>
      </c>
      <c r="GWA20">
        <f t="shared" si="84"/>
        <v>0</v>
      </c>
      <c r="GWB20">
        <f t="shared" ref="GWB20:GYM20" si="85">GWB10</f>
        <v>0</v>
      </c>
      <c r="GWC20">
        <f t="shared" si="85"/>
        <v>0</v>
      </c>
      <c r="GWD20">
        <f t="shared" si="85"/>
        <v>0</v>
      </c>
      <c r="GWE20">
        <f t="shared" si="85"/>
        <v>0</v>
      </c>
      <c r="GWF20">
        <f t="shared" si="85"/>
        <v>0</v>
      </c>
      <c r="GWG20">
        <f t="shared" si="85"/>
        <v>0</v>
      </c>
      <c r="GWH20">
        <f t="shared" si="85"/>
        <v>0</v>
      </c>
      <c r="GWI20">
        <f t="shared" si="85"/>
        <v>0</v>
      </c>
      <c r="GWJ20">
        <f t="shared" si="85"/>
        <v>0</v>
      </c>
      <c r="GWK20">
        <f t="shared" si="85"/>
        <v>0</v>
      </c>
      <c r="GWL20">
        <f t="shared" si="85"/>
        <v>0</v>
      </c>
      <c r="GWM20">
        <f t="shared" si="85"/>
        <v>0</v>
      </c>
      <c r="GWN20">
        <f t="shared" si="85"/>
        <v>0</v>
      </c>
      <c r="GWO20">
        <f t="shared" si="85"/>
        <v>0</v>
      </c>
      <c r="GWP20">
        <f t="shared" si="85"/>
        <v>0</v>
      </c>
      <c r="GWQ20">
        <f t="shared" si="85"/>
        <v>0</v>
      </c>
      <c r="GWR20">
        <f t="shared" si="85"/>
        <v>0</v>
      </c>
      <c r="GWS20">
        <f t="shared" si="85"/>
        <v>0</v>
      </c>
      <c r="GWT20">
        <f t="shared" si="85"/>
        <v>0</v>
      </c>
      <c r="GWU20">
        <f t="shared" si="85"/>
        <v>0</v>
      </c>
      <c r="GWV20">
        <f t="shared" si="85"/>
        <v>0</v>
      </c>
      <c r="GWW20">
        <f t="shared" si="85"/>
        <v>0</v>
      </c>
      <c r="GWX20">
        <f t="shared" si="85"/>
        <v>0</v>
      </c>
      <c r="GWY20">
        <f t="shared" si="85"/>
        <v>0</v>
      </c>
      <c r="GWZ20">
        <f t="shared" si="85"/>
        <v>0</v>
      </c>
      <c r="GXA20">
        <f t="shared" si="85"/>
        <v>0</v>
      </c>
      <c r="GXB20">
        <f t="shared" si="85"/>
        <v>0</v>
      </c>
      <c r="GXC20">
        <f t="shared" si="85"/>
        <v>0</v>
      </c>
      <c r="GXD20">
        <f t="shared" si="85"/>
        <v>0</v>
      </c>
      <c r="GXE20">
        <f t="shared" si="85"/>
        <v>0</v>
      </c>
      <c r="GXF20">
        <f t="shared" si="85"/>
        <v>0</v>
      </c>
      <c r="GXG20">
        <f t="shared" si="85"/>
        <v>0</v>
      </c>
      <c r="GXH20">
        <f t="shared" si="85"/>
        <v>0</v>
      </c>
      <c r="GXI20">
        <f t="shared" si="85"/>
        <v>0</v>
      </c>
      <c r="GXJ20">
        <f t="shared" si="85"/>
        <v>0</v>
      </c>
      <c r="GXK20">
        <f t="shared" si="85"/>
        <v>0</v>
      </c>
      <c r="GXL20">
        <f t="shared" si="85"/>
        <v>0</v>
      </c>
      <c r="GXM20">
        <f t="shared" si="85"/>
        <v>0</v>
      </c>
      <c r="GXN20">
        <f t="shared" si="85"/>
        <v>0</v>
      </c>
      <c r="GXO20">
        <f t="shared" si="85"/>
        <v>0</v>
      </c>
      <c r="GXP20">
        <f t="shared" si="85"/>
        <v>0</v>
      </c>
      <c r="GXQ20">
        <f t="shared" si="85"/>
        <v>0</v>
      </c>
      <c r="GXR20">
        <f t="shared" si="85"/>
        <v>0</v>
      </c>
      <c r="GXS20">
        <f t="shared" si="85"/>
        <v>0</v>
      </c>
      <c r="GXT20">
        <f t="shared" si="85"/>
        <v>0</v>
      </c>
      <c r="GXU20">
        <f t="shared" si="85"/>
        <v>0</v>
      </c>
      <c r="GXV20">
        <f t="shared" si="85"/>
        <v>0</v>
      </c>
      <c r="GXW20">
        <f t="shared" si="85"/>
        <v>0</v>
      </c>
      <c r="GXX20">
        <f t="shared" si="85"/>
        <v>0</v>
      </c>
      <c r="GXY20">
        <f t="shared" si="85"/>
        <v>0</v>
      </c>
      <c r="GXZ20">
        <f t="shared" si="85"/>
        <v>0</v>
      </c>
      <c r="GYA20">
        <f t="shared" si="85"/>
        <v>0</v>
      </c>
      <c r="GYB20">
        <f t="shared" si="85"/>
        <v>0</v>
      </c>
      <c r="GYC20">
        <f t="shared" si="85"/>
        <v>0</v>
      </c>
      <c r="GYD20">
        <f t="shared" si="85"/>
        <v>0</v>
      </c>
      <c r="GYE20">
        <f t="shared" si="85"/>
        <v>0</v>
      </c>
      <c r="GYF20">
        <f t="shared" si="85"/>
        <v>0</v>
      </c>
      <c r="GYG20">
        <f t="shared" si="85"/>
        <v>0</v>
      </c>
      <c r="GYH20">
        <f t="shared" si="85"/>
        <v>0</v>
      </c>
      <c r="GYI20">
        <f t="shared" si="85"/>
        <v>0</v>
      </c>
      <c r="GYJ20">
        <f t="shared" si="85"/>
        <v>0</v>
      </c>
      <c r="GYK20">
        <f t="shared" si="85"/>
        <v>0</v>
      </c>
      <c r="GYL20">
        <f t="shared" si="85"/>
        <v>0</v>
      </c>
      <c r="GYM20">
        <f t="shared" si="85"/>
        <v>0</v>
      </c>
      <c r="GYN20">
        <f t="shared" ref="GYN20:HAY20" si="86">GYN10</f>
        <v>0</v>
      </c>
      <c r="GYO20">
        <f t="shared" si="86"/>
        <v>0</v>
      </c>
      <c r="GYP20">
        <f t="shared" si="86"/>
        <v>0</v>
      </c>
      <c r="GYQ20">
        <f t="shared" si="86"/>
        <v>0</v>
      </c>
      <c r="GYR20">
        <f t="shared" si="86"/>
        <v>0</v>
      </c>
      <c r="GYS20">
        <f t="shared" si="86"/>
        <v>0</v>
      </c>
      <c r="GYT20">
        <f t="shared" si="86"/>
        <v>0</v>
      </c>
      <c r="GYU20">
        <f t="shared" si="86"/>
        <v>0</v>
      </c>
      <c r="GYV20">
        <f t="shared" si="86"/>
        <v>0</v>
      </c>
      <c r="GYW20">
        <f t="shared" si="86"/>
        <v>0</v>
      </c>
      <c r="GYX20">
        <f t="shared" si="86"/>
        <v>0</v>
      </c>
      <c r="GYY20">
        <f t="shared" si="86"/>
        <v>0</v>
      </c>
      <c r="GYZ20">
        <f t="shared" si="86"/>
        <v>0</v>
      </c>
      <c r="GZA20">
        <f t="shared" si="86"/>
        <v>0</v>
      </c>
      <c r="GZB20">
        <f t="shared" si="86"/>
        <v>0</v>
      </c>
      <c r="GZC20">
        <f t="shared" si="86"/>
        <v>0</v>
      </c>
      <c r="GZD20">
        <f t="shared" si="86"/>
        <v>0</v>
      </c>
      <c r="GZE20">
        <f t="shared" si="86"/>
        <v>0</v>
      </c>
      <c r="GZF20">
        <f t="shared" si="86"/>
        <v>0</v>
      </c>
      <c r="GZG20">
        <f t="shared" si="86"/>
        <v>0</v>
      </c>
      <c r="GZH20">
        <f t="shared" si="86"/>
        <v>0</v>
      </c>
      <c r="GZI20">
        <f t="shared" si="86"/>
        <v>0</v>
      </c>
      <c r="GZJ20">
        <f t="shared" si="86"/>
        <v>0</v>
      </c>
      <c r="GZK20">
        <f t="shared" si="86"/>
        <v>0</v>
      </c>
      <c r="GZL20">
        <f t="shared" si="86"/>
        <v>0</v>
      </c>
      <c r="GZM20">
        <f t="shared" si="86"/>
        <v>0</v>
      </c>
      <c r="GZN20">
        <f t="shared" si="86"/>
        <v>0</v>
      </c>
      <c r="GZO20">
        <f t="shared" si="86"/>
        <v>0</v>
      </c>
      <c r="GZP20">
        <f t="shared" si="86"/>
        <v>0</v>
      </c>
      <c r="GZQ20">
        <f t="shared" si="86"/>
        <v>0</v>
      </c>
      <c r="GZR20">
        <f t="shared" si="86"/>
        <v>0</v>
      </c>
      <c r="GZS20">
        <f t="shared" si="86"/>
        <v>0</v>
      </c>
      <c r="GZT20">
        <f t="shared" si="86"/>
        <v>0</v>
      </c>
      <c r="GZU20">
        <f t="shared" si="86"/>
        <v>0</v>
      </c>
      <c r="GZV20">
        <f t="shared" si="86"/>
        <v>0</v>
      </c>
      <c r="GZW20">
        <f t="shared" si="86"/>
        <v>0</v>
      </c>
      <c r="GZX20">
        <f t="shared" si="86"/>
        <v>0</v>
      </c>
      <c r="GZY20">
        <f t="shared" si="86"/>
        <v>0</v>
      </c>
      <c r="GZZ20">
        <f t="shared" si="86"/>
        <v>0</v>
      </c>
      <c r="HAA20">
        <f t="shared" si="86"/>
        <v>0</v>
      </c>
      <c r="HAB20">
        <f t="shared" si="86"/>
        <v>0</v>
      </c>
      <c r="HAC20">
        <f t="shared" si="86"/>
        <v>0</v>
      </c>
      <c r="HAD20">
        <f t="shared" si="86"/>
        <v>0</v>
      </c>
      <c r="HAE20">
        <f t="shared" si="86"/>
        <v>0</v>
      </c>
      <c r="HAF20">
        <f t="shared" si="86"/>
        <v>0</v>
      </c>
      <c r="HAG20">
        <f t="shared" si="86"/>
        <v>0</v>
      </c>
      <c r="HAH20">
        <f t="shared" si="86"/>
        <v>0</v>
      </c>
      <c r="HAI20">
        <f t="shared" si="86"/>
        <v>0</v>
      </c>
      <c r="HAJ20">
        <f t="shared" si="86"/>
        <v>0</v>
      </c>
      <c r="HAK20">
        <f t="shared" si="86"/>
        <v>0</v>
      </c>
      <c r="HAL20">
        <f t="shared" si="86"/>
        <v>0</v>
      </c>
      <c r="HAM20">
        <f t="shared" si="86"/>
        <v>0</v>
      </c>
      <c r="HAN20">
        <f t="shared" si="86"/>
        <v>0</v>
      </c>
      <c r="HAO20">
        <f t="shared" si="86"/>
        <v>0</v>
      </c>
      <c r="HAP20">
        <f t="shared" si="86"/>
        <v>0</v>
      </c>
      <c r="HAQ20">
        <f t="shared" si="86"/>
        <v>0</v>
      </c>
      <c r="HAR20">
        <f t="shared" si="86"/>
        <v>0</v>
      </c>
      <c r="HAS20">
        <f t="shared" si="86"/>
        <v>0</v>
      </c>
      <c r="HAT20">
        <f t="shared" si="86"/>
        <v>0</v>
      </c>
      <c r="HAU20">
        <f t="shared" si="86"/>
        <v>0</v>
      </c>
      <c r="HAV20">
        <f t="shared" si="86"/>
        <v>0</v>
      </c>
      <c r="HAW20">
        <f t="shared" si="86"/>
        <v>0</v>
      </c>
      <c r="HAX20">
        <f t="shared" si="86"/>
        <v>0</v>
      </c>
      <c r="HAY20">
        <f t="shared" si="86"/>
        <v>0</v>
      </c>
      <c r="HAZ20">
        <f t="shared" ref="HAZ20:HDK20" si="87">HAZ10</f>
        <v>0</v>
      </c>
      <c r="HBA20">
        <f t="shared" si="87"/>
        <v>0</v>
      </c>
      <c r="HBB20">
        <f t="shared" si="87"/>
        <v>0</v>
      </c>
      <c r="HBC20">
        <f t="shared" si="87"/>
        <v>0</v>
      </c>
      <c r="HBD20">
        <f t="shared" si="87"/>
        <v>0</v>
      </c>
      <c r="HBE20">
        <f t="shared" si="87"/>
        <v>0</v>
      </c>
      <c r="HBF20">
        <f t="shared" si="87"/>
        <v>0</v>
      </c>
      <c r="HBG20">
        <f t="shared" si="87"/>
        <v>0</v>
      </c>
      <c r="HBH20">
        <f t="shared" si="87"/>
        <v>0</v>
      </c>
      <c r="HBI20">
        <f t="shared" si="87"/>
        <v>0</v>
      </c>
      <c r="HBJ20">
        <f t="shared" si="87"/>
        <v>0</v>
      </c>
      <c r="HBK20">
        <f t="shared" si="87"/>
        <v>0</v>
      </c>
      <c r="HBL20">
        <f t="shared" si="87"/>
        <v>0</v>
      </c>
      <c r="HBM20">
        <f t="shared" si="87"/>
        <v>0</v>
      </c>
      <c r="HBN20">
        <f t="shared" si="87"/>
        <v>0</v>
      </c>
      <c r="HBO20">
        <f t="shared" si="87"/>
        <v>0</v>
      </c>
      <c r="HBP20">
        <f t="shared" si="87"/>
        <v>0</v>
      </c>
      <c r="HBQ20">
        <f t="shared" si="87"/>
        <v>0</v>
      </c>
      <c r="HBR20">
        <f t="shared" si="87"/>
        <v>0</v>
      </c>
      <c r="HBS20">
        <f t="shared" si="87"/>
        <v>0</v>
      </c>
      <c r="HBT20">
        <f t="shared" si="87"/>
        <v>0</v>
      </c>
      <c r="HBU20">
        <f t="shared" si="87"/>
        <v>0</v>
      </c>
      <c r="HBV20">
        <f t="shared" si="87"/>
        <v>0</v>
      </c>
      <c r="HBW20">
        <f t="shared" si="87"/>
        <v>0</v>
      </c>
      <c r="HBX20">
        <f t="shared" si="87"/>
        <v>0</v>
      </c>
      <c r="HBY20">
        <f t="shared" si="87"/>
        <v>0</v>
      </c>
      <c r="HBZ20">
        <f t="shared" si="87"/>
        <v>0</v>
      </c>
      <c r="HCA20">
        <f t="shared" si="87"/>
        <v>0</v>
      </c>
      <c r="HCB20">
        <f t="shared" si="87"/>
        <v>0</v>
      </c>
      <c r="HCC20">
        <f t="shared" si="87"/>
        <v>0</v>
      </c>
      <c r="HCD20">
        <f t="shared" si="87"/>
        <v>0</v>
      </c>
      <c r="HCE20">
        <f t="shared" si="87"/>
        <v>0</v>
      </c>
      <c r="HCF20">
        <f t="shared" si="87"/>
        <v>0</v>
      </c>
      <c r="HCG20">
        <f t="shared" si="87"/>
        <v>0</v>
      </c>
      <c r="HCH20">
        <f t="shared" si="87"/>
        <v>0</v>
      </c>
      <c r="HCI20">
        <f t="shared" si="87"/>
        <v>0</v>
      </c>
      <c r="HCJ20">
        <f t="shared" si="87"/>
        <v>0</v>
      </c>
      <c r="HCK20">
        <f t="shared" si="87"/>
        <v>0</v>
      </c>
      <c r="HCL20">
        <f t="shared" si="87"/>
        <v>0</v>
      </c>
      <c r="HCM20">
        <f t="shared" si="87"/>
        <v>0</v>
      </c>
      <c r="HCN20">
        <f t="shared" si="87"/>
        <v>0</v>
      </c>
      <c r="HCO20">
        <f t="shared" si="87"/>
        <v>0</v>
      </c>
      <c r="HCP20">
        <f t="shared" si="87"/>
        <v>0</v>
      </c>
      <c r="HCQ20">
        <f t="shared" si="87"/>
        <v>0</v>
      </c>
      <c r="HCR20">
        <f t="shared" si="87"/>
        <v>0</v>
      </c>
      <c r="HCS20">
        <f t="shared" si="87"/>
        <v>0</v>
      </c>
      <c r="HCT20">
        <f t="shared" si="87"/>
        <v>0</v>
      </c>
      <c r="HCU20">
        <f t="shared" si="87"/>
        <v>0</v>
      </c>
      <c r="HCV20">
        <f t="shared" si="87"/>
        <v>0</v>
      </c>
      <c r="HCW20">
        <f t="shared" si="87"/>
        <v>0</v>
      </c>
      <c r="HCX20">
        <f t="shared" si="87"/>
        <v>0</v>
      </c>
      <c r="HCY20">
        <f t="shared" si="87"/>
        <v>0</v>
      </c>
      <c r="HCZ20">
        <f t="shared" si="87"/>
        <v>0</v>
      </c>
      <c r="HDA20">
        <f t="shared" si="87"/>
        <v>0</v>
      </c>
      <c r="HDB20">
        <f t="shared" si="87"/>
        <v>0</v>
      </c>
      <c r="HDC20">
        <f t="shared" si="87"/>
        <v>0</v>
      </c>
      <c r="HDD20">
        <f t="shared" si="87"/>
        <v>0</v>
      </c>
      <c r="HDE20">
        <f t="shared" si="87"/>
        <v>0</v>
      </c>
      <c r="HDF20">
        <f t="shared" si="87"/>
        <v>0</v>
      </c>
      <c r="HDG20">
        <f t="shared" si="87"/>
        <v>0</v>
      </c>
      <c r="HDH20">
        <f t="shared" si="87"/>
        <v>0</v>
      </c>
      <c r="HDI20">
        <f t="shared" si="87"/>
        <v>0</v>
      </c>
      <c r="HDJ20">
        <f t="shared" si="87"/>
        <v>0</v>
      </c>
      <c r="HDK20">
        <f t="shared" si="87"/>
        <v>0</v>
      </c>
      <c r="HDL20">
        <f t="shared" ref="HDL20:HFW20" si="88">HDL10</f>
        <v>0</v>
      </c>
      <c r="HDM20">
        <f t="shared" si="88"/>
        <v>0</v>
      </c>
      <c r="HDN20">
        <f t="shared" si="88"/>
        <v>0</v>
      </c>
      <c r="HDO20">
        <f t="shared" si="88"/>
        <v>0</v>
      </c>
      <c r="HDP20">
        <f t="shared" si="88"/>
        <v>0</v>
      </c>
      <c r="HDQ20">
        <f t="shared" si="88"/>
        <v>0</v>
      </c>
      <c r="HDR20">
        <f t="shared" si="88"/>
        <v>0</v>
      </c>
      <c r="HDS20">
        <f t="shared" si="88"/>
        <v>0</v>
      </c>
      <c r="HDT20">
        <f t="shared" si="88"/>
        <v>0</v>
      </c>
      <c r="HDU20">
        <f t="shared" si="88"/>
        <v>0</v>
      </c>
      <c r="HDV20">
        <f t="shared" si="88"/>
        <v>0</v>
      </c>
      <c r="HDW20">
        <f t="shared" si="88"/>
        <v>0</v>
      </c>
      <c r="HDX20">
        <f t="shared" si="88"/>
        <v>0</v>
      </c>
      <c r="HDY20">
        <f t="shared" si="88"/>
        <v>0</v>
      </c>
      <c r="HDZ20">
        <f t="shared" si="88"/>
        <v>0</v>
      </c>
      <c r="HEA20">
        <f t="shared" si="88"/>
        <v>0</v>
      </c>
      <c r="HEB20">
        <f t="shared" si="88"/>
        <v>0</v>
      </c>
      <c r="HEC20">
        <f t="shared" si="88"/>
        <v>0</v>
      </c>
      <c r="HED20">
        <f t="shared" si="88"/>
        <v>0</v>
      </c>
      <c r="HEE20">
        <f t="shared" si="88"/>
        <v>0</v>
      </c>
      <c r="HEF20">
        <f t="shared" si="88"/>
        <v>0</v>
      </c>
      <c r="HEG20">
        <f t="shared" si="88"/>
        <v>0</v>
      </c>
      <c r="HEH20">
        <f t="shared" si="88"/>
        <v>0</v>
      </c>
      <c r="HEI20">
        <f t="shared" si="88"/>
        <v>0</v>
      </c>
      <c r="HEJ20">
        <f t="shared" si="88"/>
        <v>0</v>
      </c>
      <c r="HEK20">
        <f t="shared" si="88"/>
        <v>0</v>
      </c>
      <c r="HEL20">
        <f t="shared" si="88"/>
        <v>0</v>
      </c>
      <c r="HEM20">
        <f t="shared" si="88"/>
        <v>0</v>
      </c>
      <c r="HEN20">
        <f t="shared" si="88"/>
        <v>0</v>
      </c>
      <c r="HEO20">
        <f t="shared" si="88"/>
        <v>0</v>
      </c>
      <c r="HEP20">
        <f t="shared" si="88"/>
        <v>0</v>
      </c>
      <c r="HEQ20">
        <f t="shared" si="88"/>
        <v>0</v>
      </c>
      <c r="HER20">
        <f t="shared" si="88"/>
        <v>0</v>
      </c>
      <c r="HES20">
        <f t="shared" si="88"/>
        <v>0</v>
      </c>
      <c r="HET20">
        <f t="shared" si="88"/>
        <v>0</v>
      </c>
      <c r="HEU20">
        <f t="shared" si="88"/>
        <v>0</v>
      </c>
      <c r="HEV20">
        <f t="shared" si="88"/>
        <v>0</v>
      </c>
      <c r="HEW20">
        <f t="shared" si="88"/>
        <v>0</v>
      </c>
      <c r="HEX20">
        <f t="shared" si="88"/>
        <v>0</v>
      </c>
      <c r="HEY20">
        <f t="shared" si="88"/>
        <v>0</v>
      </c>
      <c r="HEZ20">
        <f t="shared" si="88"/>
        <v>0</v>
      </c>
      <c r="HFA20">
        <f t="shared" si="88"/>
        <v>0</v>
      </c>
      <c r="HFB20">
        <f t="shared" si="88"/>
        <v>0</v>
      </c>
      <c r="HFC20">
        <f t="shared" si="88"/>
        <v>0</v>
      </c>
      <c r="HFD20">
        <f t="shared" si="88"/>
        <v>0</v>
      </c>
      <c r="HFE20">
        <f t="shared" si="88"/>
        <v>0</v>
      </c>
      <c r="HFF20">
        <f t="shared" si="88"/>
        <v>0</v>
      </c>
      <c r="HFG20">
        <f t="shared" si="88"/>
        <v>0</v>
      </c>
      <c r="HFH20">
        <f t="shared" si="88"/>
        <v>0</v>
      </c>
      <c r="HFI20">
        <f t="shared" si="88"/>
        <v>0</v>
      </c>
      <c r="HFJ20">
        <f t="shared" si="88"/>
        <v>0</v>
      </c>
      <c r="HFK20">
        <f t="shared" si="88"/>
        <v>0</v>
      </c>
      <c r="HFL20">
        <f t="shared" si="88"/>
        <v>0</v>
      </c>
      <c r="HFM20">
        <f t="shared" si="88"/>
        <v>0</v>
      </c>
      <c r="HFN20">
        <f t="shared" si="88"/>
        <v>0</v>
      </c>
      <c r="HFO20">
        <f t="shared" si="88"/>
        <v>0</v>
      </c>
      <c r="HFP20">
        <f t="shared" si="88"/>
        <v>0</v>
      </c>
      <c r="HFQ20">
        <f t="shared" si="88"/>
        <v>0</v>
      </c>
      <c r="HFR20">
        <f t="shared" si="88"/>
        <v>0</v>
      </c>
      <c r="HFS20">
        <f t="shared" si="88"/>
        <v>0</v>
      </c>
      <c r="HFT20">
        <f t="shared" si="88"/>
        <v>0</v>
      </c>
      <c r="HFU20">
        <f t="shared" si="88"/>
        <v>0</v>
      </c>
      <c r="HFV20">
        <f t="shared" si="88"/>
        <v>0</v>
      </c>
      <c r="HFW20">
        <f t="shared" si="88"/>
        <v>0</v>
      </c>
      <c r="HFX20">
        <f t="shared" ref="HFX20:HII20" si="89">HFX10</f>
        <v>0</v>
      </c>
      <c r="HFY20">
        <f t="shared" si="89"/>
        <v>0</v>
      </c>
      <c r="HFZ20">
        <f t="shared" si="89"/>
        <v>0</v>
      </c>
      <c r="HGA20">
        <f t="shared" si="89"/>
        <v>0</v>
      </c>
      <c r="HGB20">
        <f t="shared" si="89"/>
        <v>0</v>
      </c>
      <c r="HGC20">
        <f t="shared" si="89"/>
        <v>0</v>
      </c>
      <c r="HGD20">
        <f t="shared" si="89"/>
        <v>0</v>
      </c>
      <c r="HGE20">
        <f t="shared" si="89"/>
        <v>0</v>
      </c>
      <c r="HGF20">
        <f t="shared" si="89"/>
        <v>0</v>
      </c>
      <c r="HGG20">
        <f t="shared" si="89"/>
        <v>0</v>
      </c>
      <c r="HGH20">
        <f t="shared" si="89"/>
        <v>0</v>
      </c>
      <c r="HGI20">
        <f t="shared" si="89"/>
        <v>0</v>
      </c>
      <c r="HGJ20">
        <f t="shared" si="89"/>
        <v>0</v>
      </c>
      <c r="HGK20">
        <f t="shared" si="89"/>
        <v>0</v>
      </c>
      <c r="HGL20">
        <f t="shared" si="89"/>
        <v>0</v>
      </c>
      <c r="HGM20">
        <f t="shared" si="89"/>
        <v>0</v>
      </c>
      <c r="HGN20">
        <f t="shared" si="89"/>
        <v>0</v>
      </c>
      <c r="HGO20">
        <f t="shared" si="89"/>
        <v>0</v>
      </c>
      <c r="HGP20">
        <f t="shared" si="89"/>
        <v>0</v>
      </c>
      <c r="HGQ20">
        <f t="shared" si="89"/>
        <v>0</v>
      </c>
      <c r="HGR20">
        <f t="shared" si="89"/>
        <v>0</v>
      </c>
      <c r="HGS20">
        <f t="shared" si="89"/>
        <v>0</v>
      </c>
      <c r="HGT20">
        <f t="shared" si="89"/>
        <v>0</v>
      </c>
      <c r="HGU20">
        <f t="shared" si="89"/>
        <v>0</v>
      </c>
      <c r="HGV20">
        <f t="shared" si="89"/>
        <v>0</v>
      </c>
      <c r="HGW20">
        <f t="shared" si="89"/>
        <v>0</v>
      </c>
      <c r="HGX20">
        <f t="shared" si="89"/>
        <v>0</v>
      </c>
      <c r="HGY20">
        <f t="shared" si="89"/>
        <v>0</v>
      </c>
      <c r="HGZ20">
        <f t="shared" si="89"/>
        <v>0</v>
      </c>
      <c r="HHA20">
        <f t="shared" si="89"/>
        <v>0</v>
      </c>
      <c r="HHB20">
        <f t="shared" si="89"/>
        <v>0</v>
      </c>
      <c r="HHC20">
        <f t="shared" si="89"/>
        <v>0</v>
      </c>
      <c r="HHD20">
        <f t="shared" si="89"/>
        <v>0</v>
      </c>
      <c r="HHE20">
        <f t="shared" si="89"/>
        <v>0</v>
      </c>
      <c r="HHF20">
        <f t="shared" si="89"/>
        <v>0</v>
      </c>
      <c r="HHG20">
        <f t="shared" si="89"/>
        <v>0</v>
      </c>
      <c r="HHH20">
        <f t="shared" si="89"/>
        <v>0</v>
      </c>
      <c r="HHI20">
        <f t="shared" si="89"/>
        <v>0</v>
      </c>
      <c r="HHJ20">
        <f t="shared" si="89"/>
        <v>0</v>
      </c>
      <c r="HHK20">
        <f t="shared" si="89"/>
        <v>0</v>
      </c>
      <c r="HHL20">
        <f t="shared" si="89"/>
        <v>0</v>
      </c>
      <c r="HHM20">
        <f t="shared" si="89"/>
        <v>0</v>
      </c>
      <c r="HHN20">
        <f t="shared" si="89"/>
        <v>0</v>
      </c>
      <c r="HHO20">
        <f t="shared" si="89"/>
        <v>0</v>
      </c>
      <c r="HHP20">
        <f t="shared" si="89"/>
        <v>0</v>
      </c>
      <c r="HHQ20">
        <f t="shared" si="89"/>
        <v>0</v>
      </c>
      <c r="HHR20">
        <f t="shared" si="89"/>
        <v>0</v>
      </c>
      <c r="HHS20">
        <f t="shared" si="89"/>
        <v>0</v>
      </c>
      <c r="HHT20">
        <f t="shared" si="89"/>
        <v>0</v>
      </c>
      <c r="HHU20">
        <f t="shared" si="89"/>
        <v>0</v>
      </c>
      <c r="HHV20">
        <f t="shared" si="89"/>
        <v>0</v>
      </c>
      <c r="HHW20">
        <f t="shared" si="89"/>
        <v>0</v>
      </c>
      <c r="HHX20">
        <f t="shared" si="89"/>
        <v>0</v>
      </c>
      <c r="HHY20">
        <f t="shared" si="89"/>
        <v>0</v>
      </c>
      <c r="HHZ20">
        <f t="shared" si="89"/>
        <v>0</v>
      </c>
      <c r="HIA20">
        <f t="shared" si="89"/>
        <v>0</v>
      </c>
      <c r="HIB20">
        <f t="shared" si="89"/>
        <v>0</v>
      </c>
      <c r="HIC20">
        <f t="shared" si="89"/>
        <v>0</v>
      </c>
      <c r="HID20">
        <f t="shared" si="89"/>
        <v>0</v>
      </c>
      <c r="HIE20">
        <f t="shared" si="89"/>
        <v>0</v>
      </c>
      <c r="HIF20">
        <f t="shared" si="89"/>
        <v>0</v>
      </c>
      <c r="HIG20">
        <f t="shared" si="89"/>
        <v>0</v>
      </c>
      <c r="HIH20">
        <f t="shared" si="89"/>
        <v>0</v>
      </c>
      <c r="HII20">
        <f t="shared" si="89"/>
        <v>0</v>
      </c>
      <c r="HIJ20">
        <f t="shared" ref="HIJ20:HKU20" si="90">HIJ10</f>
        <v>0</v>
      </c>
      <c r="HIK20">
        <f t="shared" si="90"/>
        <v>0</v>
      </c>
      <c r="HIL20">
        <f t="shared" si="90"/>
        <v>0</v>
      </c>
      <c r="HIM20">
        <f t="shared" si="90"/>
        <v>0</v>
      </c>
      <c r="HIN20">
        <f t="shared" si="90"/>
        <v>0</v>
      </c>
      <c r="HIO20">
        <f t="shared" si="90"/>
        <v>0</v>
      </c>
      <c r="HIP20">
        <f t="shared" si="90"/>
        <v>0</v>
      </c>
      <c r="HIQ20">
        <f t="shared" si="90"/>
        <v>0</v>
      </c>
      <c r="HIR20">
        <f t="shared" si="90"/>
        <v>0</v>
      </c>
      <c r="HIS20">
        <f t="shared" si="90"/>
        <v>0</v>
      </c>
      <c r="HIT20">
        <f t="shared" si="90"/>
        <v>0</v>
      </c>
      <c r="HIU20">
        <f t="shared" si="90"/>
        <v>0</v>
      </c>
      <c r="HIV20">
        <f t="shared" si="90"/>
        <v>0</v>
      </c>
      <c r="HIW20">
        <f t="shared" si="90"/>
        <v>0</v>
      </c>
      <c r="HIX20">
        <f t="shared" si="90"/>
        <v>0</v>
      </c>
      <c r="HIY20">
        <f t="shared" si="90"/>
        <v>0</v>
      </c>
      <c r="HIZ20">
        <f t="shared" si="90"/>
        <v>0</v>
      </c>
      <c r="HJA20">
        <f t="shared" si="90"/>
        <v>0</v>
      </c>
      <c r="HJB20">
        <f t="shared" si="90"/>
        <v>0</v>
      </c>
      <c r="HJC20">
        <f t="shared" si="90"/>
        <v>0</v>
      </c>
      <c r="HJD20">
        <f t="shared" si="90"/>
        <v>0</v>
      </c>
      <c r="HJE20">
        <f t="shared" si="90"/>
        <v>0</v>
      </c>
      <c r="HJF20">
        <f t="shared" si="90"/>
        <v>0</v>
      </c>
      <c r="HJG20">
        <f t="shared" si="90"/>
        <v>0</v>
      </c>
      <c r="HJH20">
        <f t="shared" si="90"/>
        <v>0</v>
      </c>
      <c r="HJI20">
        <f t="shared" si="90"/>
        <v>0</v>
      </c>
      <c r="HJJ20">
        <f t="shared" si="90"/>
        <v>0</v>
      </c>
      <c r="HJK20">
        <f t="shared" si="90"/>
        <v>0</v>
      </c>
      <c r="HJL20">
        <f t="shared" si="90"/>
        <v>0</v>
      </c>
      <c r="HJM20">
        <f t="shared" si="90"/>
        <v>0</v>
      </c>
      <c r="HJN20">
        <f t="shared" si="90"/>
        <v>0</v>
      </c>
      <c r="HJO20">
        <f t="shared" si="90"/>
        <v>0</v>
      </c>
      <c r="HJP20">
        <f t="shared" si="90"/>
        <v>0</v>
      </c>
      <c r="HJQ20">
        <f t="shared" si="90"/>
        <v>0</v>
      </c>
      <c r="HJR20">
        <f t="shared" si="90"/>
        <v>0</v>
      </c>
      <c r="HJS20">
        <f t="shared" si="90"/>
        <v>0</v>
      </c>
      <c r="HJT20">
        <f t="shared" si="90"/>
        <v>0</v>
      </c>
      <c r="HJU20">
        <f t="shared" si="90"/>
        <v>0</v>
      </c>
      <c r="HJV20">
        <f t="shared" si="90"/>
        <v>0</v>
      </c>
      <c r="HJW20">
        <f t="shared" si="90"/>
        <v>0</v>
      </c>
      <c r="HJX20">
        <f t="shared" si="90"/>
        <v>0</v>
      </c>
      <c r="HJY20">
        <f t="shared" si="90"/>
        <v>0</v>
      </c>
      <c r="HJZ20">
        <f t="shared" si="90"/>
        <v>0</v>
      </c>
      <c r="HKA20">
        <f t="shared" si="90"/>
        <v>0</v>
      </c>
      <c r="HKB20">
        <f t="shared" si="90"/>
        <v>0</v>
      </c>
      <c r="HKC20">
        <f t="shared" si="90"/>
        <v>0</v>
      </c>
      <c r="HKD20">
        <f t="shared" si="90"/>
        <v>0</v>
      </c>
      <c r="HKE20">
        <f t="shared" si="90"/>
        <v>0</v>
      </c>
      <c r="HKF20">
        <f t="shared" si="90"/>
        <v>0</v>
      </c>
      <c r="HKG20">
        <f t="shared" si="90"/>
        <v>0</v>
      </c>
      <c r="HKH20">
        <f t="shared" si="90"/>
        <v>0</v>
      </c>
      <c r="HKI20">
        <f t="shared" si="90"/>
        <v>0</v>
      </c>
      <c r="HKJ20">
        <f t="shared" si="90"/>
        <v>0</v>
      </c>
      <c r="HKK20">
        <f t="shared" si="90"/>
        <v>0</v>
      </c>
      <c r="HKL20">
        <f t="shared" si="90"/>
        <v>0</v>
      </c>
      <c r="HKM20">
        <f t="shared" si="90"/>
        <v>0</v>
      </c>
      <c r="HKN20">
        <f t="shared" si="90"/>
        <v>0</v>
      </c>
      <c r="HKO20">
        <f t="shared" si="90"/>
        <v>0</v>
      </c>
      <c r="HKP20">
        <f t="shared" si="90"/>
        <v>0</v>
      </c>
      <c r="HKQ20">
        <f t="shared" si="90"/>
        <v>0</v>
      </c>
      <c r="HKR20">
        <f t="shared" si="90"/>
        <v>0</v>
      </c>
      <c r="HKS20">
        <f t="shared" si="90"/>
        <v>0</v>
      </c>
      <c r="HKT20">
        <f t="shared" si="90"/>
        <v>0</v>
      </c>
      <c r="HKU20">
        <f t="shared" si="90"/>
        <v>0</v>
      </c>
      <c r="HKV20">
        <f t="shared" ref="HKV20:HNG20" si="91">HKV10</f>
        <v>0</v>
      </c>
      <c r="HKW20">
        <f t="shared" si="91"/>
        <v>0</v>
      </c>
      <c r="HKX20">
        <f t="shared" si="91"/>
        <v>0</v>
      </c>
      <c r="HKY20">
        <f t="shared" si="91"/>
        <v>0</v>
      </c>
      <c r="HKZ20">
        <f t="shared" si="91"/>
        <v>0</v>
      </c>
      <c r="HLA20">
        <f t="shared" si="91"/>
        <v>0</v>
      </c>
      <c r="HLB20">
        <f t="shared" si="91"/>
        <v>0</v>
      </c>
      <c r="HLC20">
        <f t="shared" si="91"/>
        <v>0</v>
      </c>
      <c r="HLD20">
        <f t="shared" si="91"/>
        <v>0</v>
      </c>
      <c r="HLE20">
        <f t="shared" si="91"/>
        <v>0</v>
      </c>
      <c r="HLF20">
        <f t="shared" si="91"/>
        <v>0</v>
      </c>
      <c r="HLG20">
        <f t="shared" si="91"/>
        <v>0</v>
      </c>
      <c r="HLH20">
        <f t="shared" si="91"/>
        <v>0</v>
      </c>
      <c r="HLI20">
        <f t="shared" si="91"/>
        <v>0</v>
      </c>
      <c r="HLJ20">
        <f t="shared" si="91"/>
        <v>0</v>
      </c>
      <c r="HLK20">
        <f t="shared" si="91"/>
        <v>0</v>
      </c>
      <c r="HLL20">
        <f t="shared" si="91"/>
        <v>0</v>
      </c>
      <c r="HLM20">
        <f t="shared" si="91"/>
        <v>0</v>
      </c>
      <c r="HLN20">
        <f t="shared" si="91"/>
        <v>0</v>
      </c>
      <c r="HLO20">
        <f t="shared" si="91"/>
        <v>0</v>
      </c>
      <c r="HLP20">
        <f t="shared" si="91"/>
        <v>0</v>
      </c>
      <c r="HLQ20">
        <f t="shared" si="91"/>
        <v>0</v>
      </c>
      <c r="HLR20">
        <f t="shared" si="91"/>
        <v>0</v>
      </c>
      <c r="HLS20">
        <f t="shared" si="91"/>
        <v>0</v>
      </c>
      <c r="HLT20">
        <f t="shared" si="91"/>
        <v>0</v>
      </c>
      <c r="HLU20">
        <f t="shared" si="91"/>
        <v>0</v>
      </c>
      <c r="HLV20">
        <f t="shared" si="91"/>
        <v>0</v>
      </c>
      <c r="HLW20">
        <f t="shared" si="91"/>
        <v>0</v>
      </c>
      <c r="HLX20">
        <f t="shared" si="91"/>
        <v>0</v>
      </c>
      <c r="HLY20">
        <f t="shared" si="91"/>
        <v>0</v>
      </c>
      <c r="HLZ20">
        <f t="shared" si="91"/>
        <v>0</v>
      </c>
      <c r="HMA20">
        <f t="shared" si="91"/>
        <v>0</v>
      </c>
      <c r="HMB20">
        <f t="shared" si="91"/>
        <v>0</v>
      </c>
      <c r="HMC20">
        <f t="shared" si="91"/>
        <v>0</v>
      </c>
      <c r="HMD20">
        <f t="shared" si="91"/>
        <v>0</v>
      </c>
      <c r="HME20">
        <f t="shared" si="91"/>
        <v>0</v>
      </c>
      <c r="HMF20">
        <f t="shared" si="91"/>
        <v>0</v>
      </c>
      <c r="HMG20">
        <f t="shared" si="91"/>
        <v>0</v>
      </c>
      <c r="HMH20">
        <f t="shared" si="91"/>
        <v>0</v>
      </c>
      <c r="HMI20">
        <f t="shared" si="91"/>
        <v>0</v>
      </c>
      <c r="HMJ20">
        <f t="shared" si="91"/>
        <v>0</v>
      </c>
      <c r="HMK20">
        <f t="shared" si="91"/>
        <v>0</v>
      </c>
      <c r="HML20">
        <f t="shared" si="91"/>
        <v>0</v>
      </c>
      <c r="HMM20">
        <f t="shared" si="91"/>
        <v>0</v>
      </c>
      <c r="HMN20">
        <f t="shared" si="91"/>
        <v>0</v>
      </c>
      <c r="HMO20">
        <f t="shared" si="91"/>
        <v>0</v>
      </c>
      <c r="HMP20">
        <f t="shared" si="91"/>
        <v>0</v>
      </c>
      <c r="HMQ20">
        <f t="shared" si="91"/>
        <v>0</v>
      </c>
      <c r="HMR20">
        <f t="shared" si="91"/>
        <v>0</v>
      </c>
      <c r="HMS20">
        <f t="shared" si="91"/>
        <v>0</v>
      </c>
      <c r="HMT20">
        <f t="shared" si="91"/>
        <v>0</v>
      </c>
      <c r="HMU20">
        <f t="shared" si="91"/>
        <v>0</v>
      </c>
      <c r="HMV20">
        <f t="shared" si="91"/>
        <v>0</v>
      </c>
      <c r="HMW20">
        <f t="shared" si="91"/>
        <v>0</v>
      </c>
      <c r="HMX20">
        <f t="shared" si="91"/>
        <v>0</v>
      </c>
      <c r="HMY20">
        <f t="shared" si="91"/>
        <v>0</v>
      </c>
      <c r="HMZ20">
        <f t="shared" si="91"/>
        <v>0</v>
      </c>
      <c r="HNA20">
        <f t="shared" si="91"/>
        <v>0</v>
      </c>
      <c r="HNB20">
        <f t="shared" si="91"/>
        <v>0</v>
      </c>
      <c r="HNC20">
        <f t="shared" si="91"/>
        <v>0</v>
      </c>
      <c r="HND20">
        <f t="shared" si="91"/>
        <v>0</v>
      </c>
      <c r="HNE20">
        <f t="shared" si="91"/>
        <v>0</v>
      </c>
      <c r="HNF20">
        <f t="shared" si="91"/>
        <v>0</v>
      </c>
      <c r="HNG20">
        <f t="shared" si="91"/>
        <v>0</v>
      </c>
      <c r="HNH20">
        <f t="shared" ref="HNH20:HPS20" si="92">HNH10</f>
        <v>0</v>
      </c>
      <c r="HNI20">
        <f t="shared" si="92"/>
        <v>0</v>
      </c>
      <c r="HNJ20">
        <f t="shared" si="92"/>
        <v>0</v>
      </c>
      <c r="HNK20">
        <f t="shared" si="92"/>
        <v>0</v>
      </c>
      <c r="HNL20">
        <f t="shared" si="92"/>
        <v>0</v>
      </c>
      <c r="HNM20">
        <f t="shared" si="92"/>
        <v>0</v>
      </c>
      <c r="HNN20">
        <f t="shared" si="92"/>
        <v>0</v>
      </c>
      <c r="HNO20">
        <f t="shared" si="92"/>
        <v>0</v>
      </c>
      <c r="HNP20">
        <f t="shared" si="92"/>
        <v>0</v>
      </c>
      <c r="HNQ20">
        <f t="shared" si="92"/>
        <v>0</v>
      </c>
      <c r="HNR20">
        <f t="shared" si="92"/>
        <v>0</v>
      </c>
      <c r="HNS20">
        <f t="shared" si="92"/>
        <v>0</v>
      </c>
      <c r="HNT20">
        <f t="shared" si="92"/>
        <v>0</v>
      </c>
      <c r="HNU20">
        <f t="shared" si="92"/>
        <v>0</v>
      </c>
      <c r="HNV20">
        <f t="shared" si="92"/>
        <v>0</v>
      </c>
      <c r="HNW20">
        <f t="shared" si="92"/>
        <v>0</v>
      </c>
      <c r="HNX20">
        <f t="shared" si="92"/>
        <v>0</v>
      </c>
      <c r="HNY20">
        <f t="shared" si="92"/>
        <v>0</v>
      </c>
      <c r="HNZ20">
        <f t="shared" si="92"/>
        <v>0</v>
      </c>
      <c r="HOA20">
        <f t="shared" si="92"/>
        <v>0</v>
      </c>
      <c r="HOB20">
        <f t="shared" si="92"/>
        <v>0</v>
      </c>
      <c r="HOC20">
        <f t="shared" si="92"/>
        <v>0</v>
      </c>
      <c r="HOD20">
        <f t="shared" si="92"/>
        <v>0</v>
      </c>
      <c r="HOE20">
        <f t="shared" si="92"/>
        <v>0</v>
      </c>
      <c r="HOF20">
        <f t="shared" si="92"/>
        <v>0</v>
      </c>
      <c r="HOG20">
        <f t="shared" si="92"/>
        <v>0</v>
      </c>
      <c r="HOH20">
        <f t="shared" si="92"/>
        <v>0</v>
      </c>
      <c r="HOI20">
        <f t="shared" si="92"/>
        <v>0</v>
      </c>
      <c r="HOJ20">
        <f t="shared" si="92"/>
        <v>0</v>
      </c>
      <c r="HOK20">
        <f t="shared" si="92"/>
        <v>0</v>
      </c>
      <c r="HOL20">
        <f t="shared" si="92"/>
        <v>0</v>
      </c>
      <c r="HOM20">
        <f t="shared" si="92"/>
        <v>0</v>
      </c>
      <c r="HON20">
        <f t="shared" si="92"/>
        <v>0</v>
      </c>
      <c r="HOO20">
        <f t="shared" si="92"/>
        <v>0</v>
      </c>
      <c r="HOP20">
        <f t="shared" si="92"/>
        <v>0</v>
      </c>
      <c r="HOQ20">
        <f t="shared" si="92"/>
        <v>0</v>
      </c>
      <c r="HOR20">
        <f t="shared" si="92"/>
        <v>0</v>
      </c>
      <c r="HOS20">
        <f t="shared" si="92"/>
        <v>0</v>
      </c>
      <c r="HOT20">
        <f t="shared" si="92"/>
        <v>0</v>
      </c>
      <c r="HOU20">
        <f t="shared" si="92"/>
        <v>0</v>
      </c>
      <c r="HOV20">
        <f t="shared" si="92"/>
        <v>0</v>
      </c>
      <c r="HOW20">
        <f t="shared" si="92"/>
        <v>0</v>
      </c>
      <c r="HOX20">
        <f t="shared" si="92"/>
        <v>0</v>
      </c>
      <c r="HOY20">
        <f t="shared" si="92"/>
        <v>0</v>
      </c>
      <c r="HOZ20">
        <f t="shared" si="92"/>
        <v>0</v>
      </c>
      <c r="HPA20">
        <f t="shared" si="92"/>
        <v>0</v>
      </c>
      <c r="HPB20">
        <f t="shared" si="92"/>
        <v>0</v>
      </c>
      <c r="HPC20">
        <f t="shared" si="92"/>
        <v>0</v>
      </c>
      <c r="HPD20">
        <f t="shared" si="92"/>
        <v>0</v>
      </c>
      <c r="HPE20">
        <f t="shared" si="92"/>
        <v>0</v>
      </c>
      <c r="HPF20">
        <f t="shared" si="92"/>
        <v>0</v>
      </c>
      <c r="HPG20">
        <f t="shared" si="92"/>
        <v>0</v>
      </c>
      <c r="HPH20">
        <f t="shared" si="92"/>
        <v>0</v>
      </c>
      <c r="HPI20">
        <f t="shared" si="92"/>
        <v>0</v>
      </c>
      <c r="HPJ20">
        <f t="shared" si="92"/>
        <v>0</v>
      </c>
      <c r="HPK20">
        <f t="shared" si="92"/>
        <v>0</v>
      </c>
      <c r="HPL20">
        <f t="shared" si="92"/>
        <v>0</v>
      </c>
      <c r="HPM20">
        <f t="shared" si="92"/>
        <v>0</v>
      </c>
      <c r="HPN20">
        <f t="shared" si="92"/>
        <v>0</v>
      </c>
      <c r="HPO20">
        <f t="shared" si="92"/>
        <v>0</v>
      </c>
      <c r="HPP20">
        <f t="shared" si="92"/>
        <v>0</v>
      </c>
      <c r="HPQ20">
        <f t="shared" si="92"/>
        <v>0</v>
      </c>
      <c r="HPR20">
        <f t="shared" si="92"/>
        <v>0</v>
      </c>
      <c r="HPS20">
        <f t="shared" si="92"/>
        <v>0</v>
      </c>
      <c r="HPT20">
        <f t="shared" ref="HPT20:HSE20" si="93">HPT10</f>
        <v>0</v>
      </c>
      <c r="HPU20">
        <f t="shared" si="93"/>
        <v>0</v>
      </c>
      <c r="HPV20">
        <f t="shared" si="93"/>
        <v>0</v>
      </c>
      <c r="HPW20">
        <f t="shared" si="93"/>
        <v>0</v>
      </c>
      <c r="HPX20">
        <f t="shared" si="93"/>
        <v>0</v>
      </c>
      <c r="HPY20">
        <f t="shared" si="93"/>
        <v>0</v>
      </c>
      <c r="HPZ20">
        <f t="shared" si="93"/>
        <v>0</v>
      </c>
      <c r="HQA20">
        <f t="shared" si="93"/>
        <v>0</v>
      </c>
      <c r="HQB20">
        <f t="shared" si="93"/>
        <v>0</v>
      </c>
      <c r="HQC20">
        <f t="shared" si="93"/>
        <v>0</v>
      </c>
      <c r="HQD20">
        <f t="shared" si="93"/>
        <v>0</v>
      </c>
      <c r="HQE20">
        <f t="shared" si="93"/>
        <v>0</v>
      </c>
      <c r="HQF20">
        <f t="shared" si="93"/>
        <v>0</v>
      </c>
      <c r="HQG20">
        <f t="shared" si="93"/>
        <v>0</v>
      </c>
      <c r="HQH20">
        <f t="shared" si="93"/>
        <v>0</v>
      </c>
      <c r="HQI20">
        <f t="shared" si="93"/>
        <v>0</v>
      </c>
      <c r="HQJ20">
        <f t="shared" si="93"/>
        <v>0</v>
      </c>
      <c r="HQK20">
        <f t="shared" si="93"/>
        <v>0</v>
      </c>
      <c r="HQL20">
        <f t="shared" si="93"/>
        <v>0</v>
      </c>
      <c r="HQM20">
        <f t="shared" si="93"/>
        <v>0</v>
      </c>
      <c r="HQN20">
        <f t="shared" si="93"/>
        <v>0</v>
      </c>
      <c r="HQO20">
        <f t="shared" si="93"/>
        <v>0</v>
      </c>
      <c r="HQP20">
        <f t="shared" si="93"/>
        <v>0</v>
      </c>
      <c r="HQQ20">
        <f t="shared" si="93"/>
        <v>0</v>
      </c>
      <c r="HQR20">
        <f t="shared" si="93"/>
        <v>0</v>
      </c>
      <c r="HQS20">
        <f t="shared" si="93"/>
        <v>0</v>
      </c>
      <c r="HQT20">
        <f t="shared" si="93"/>
        <v>0</v>
      </c>
      <c r="HQU20">
        <f t="shared" si="93"/>
        <v>0</v>
      </c>
      <c r="HQV20">
        <f t="shared" si="93"/>
        <v>0</v>
      </c>
      <c r="HQW20">
        <f t="shared" si="93"/>
        <v>0</v>
      </c>
      <c r="HQX20">
        <f t="shared" si="93"/>
        <v>0</v>
      </c>
      <c r="HQY20">
        <f t="shared" si="93"/>
        <v>0</v>
      </c>
      <c r="HQZ20">
        <f t="shared" si="93"/>
        <v>0</v>
      </c>
      <c r="HRA20">
        <f t="shared" si="93"/>
        <v>0</v>
      </c>
      <c r="HRB20">
        <f t="shared" si="93"/>
        <v>0</v>
      </c>
      <c r="HRC20">
        <f t="shared" si="93"/>
        <v>0</v>
      </c>
      <c r="HRD20">
        <f t="shared" si="93"/>
        <v>0</v>
      </c>
      <c r="HRE20">
        <f t="shared" si="93"/>
        <v>0</v>
      </c>
      <c r="HRF20">
        <f t="shared" si="93"/>
        <v>0</v>
      </c>
      <c r="HRG20">
        <f t="shared" si="93"/>
        <v>0</v>
      </c>
      <c r="HRH20">
        <f t="shared" si="93"/>
        <v>0</v>
      </c>
      <c r="HRI20">
        <f t="shared" si="93"/>
        <v>0</v>
      </c>
      <c r="HRJ20">
        <f t="shared" si="93"/>
        <v>0</v>
      </c>
      <c r="HRK20">
        <f t="shared" si="93"/>
        <v>0</v>
      </c>
      <c r="HRL20">
        <f t="shared" si="93"/>
        <v>0</v>
      </c>
      <c r="HRM20">
        <f t="shared" si="93"/>
        <v>0</v>
      </c>
      <c r="HRN20">
        <f t="shared" si="93"/>
        <v>0</v>
      </c>
      <c r="HRO20">
        <f t="shared" si="93"/>
        <v>0</v>
      </c>
      <c r="HRP20">
        <f t="shared" si="93"/>
        <v>0</v>
      </c>
      <c r="HRQ20">
        <f t="shared" si="93"/>
        <v>0</v>
      </c>
      <c r="HRR20">
        <f t="shared" si="93"/>
        <v>0</v>
      </c>
      <c r="HRS20">
        <f t="shared" si="93"/>
        <v>0</v>
      </c>
      <c r="HRT20">
        <f t="shared" si="93"/>
        <v>0</v>
      </c>
      <c r="HRU20">
        <f t="shared" si="93"/>
        <v>0</v>
      </c>
      <c r="HRV20">
        <f t="shared" si="93"/>
        <v>0</v>
      </c>
      <c r="HRW20">
        <f t="shared" si="93"/>
        <v>0</v>
      </c>
      <c r="HRX20">
        <f t="shared" si="93"/>
        <v>0</v>
      </c>
      <c r="HRY20">
        <f t="shared" si="93"/>
        <v>0</v>
      </c>
      <c r="HRZ20">
        <f t="shared" si="93"/>
        <v>0</v>
      </c>
      <c r="HSA20">
        <f t="shared" si="93"/>
        <v>0</v>
      </c>
      <c r="HSB20">
        <f t="shared" si="93"/>
        <v>0</v>
      </c>
      <c r="HSC20">
        <f t="shared" si="93"/>
        <v>0</v>
      </c>
      <c r="HSD20">
        <f t="shared" si="93"/>
        <v>0</v>
      </c>
      <c r="HSE20">
        <f t="shared" si="93"/>
        <v>0</v>
      </c>
      <c r="HSF20">
        <f t="shared" ref="HSF20:HUQ20" si="94">HSF10</f>
        <v>0</v>
      </c>
      <c r="HSG20">
        <f t="shared" si="94"/>
        <v>0</v>
      </c>
      <c r="HSH20">
        <f t="shared" si="94"/>
        <v>0</v>
      </c>
      <c r="HSI20">
        <f t="shared" si="94"/>
        <v>0</v>
      </c>
      <c r="HSJ20">
        <f t="shared" si="94"/>
        <v>0</v>
      </c>
      <c r="HSK20">
        <f t="shared" si="94"/>
        <v>0</v>
      </c>
      <c r="HSL20">
        <f t="shared" si="94"/>
        <v>0</v>
      </c>
      <c r="HSM20">
        <f t="shared" si="94"/>
        <v>0</v>
      </c>
      <c r="HSN20">
        <f t="shared" si="94"/>
        <v>0</v>
      </c>
      <c r="HSO20">
        <f t="shared" si="94"/>
        <v>0</v>
      </c>
      <c r="HSP20">
        <f t="shared" si="94"/>
        <v>0</v>
      </c>
      <c r="HSQ20">
        <f t="shared" si="94"/>
        <v>0</v>
      </c>
      <c r="HSR20">
        <f t="shared" si="94"/>
        <v>0</v>
      </c>
      <c r="HSS20">
        <f t="shared" si="94"/>
        <v>0</v>
      </c>
      <c r="HST20">
        <f t="shared" si="94"/>
        <v>0</v>
      </c>
      <c r="HSU20">
        <f t="shared" si="94"/>
        <v>0</v>
      </c>
      <c r="HSV20">
        <f t="shared" si="94"/>
        <v>0</v>
      </c>
      <c r="HSW20">
        <f t="shared" si="94"/>
        <v>0</v>
      </c>
      <c r="HSX20">
        <f t="shared" si="94"/>
        <v>0</v>
      </c>
      <c r="HSY20">
        <f t="shared" si="94"/>
        <v>0</v>
      </c>
      <c r="HSZ20">
        <f t="shared" si="94"/>
        <v>0</v>
      </c>
      <c r="HTA20">
        <f t="shared" si="94"/>
        <v>0</v>
      </c>
      <c r="HTB20">
        <f t="shared" si="94"/>
        <v>0</v>
      </c>
      <c r="HTC20">
        <f t="shared" si="94"/>
        <v>0</v>
      </c>
      <c r="HTD20">
        <f t="shared" si="94"/>
        <v>0</v>
      </c>
      <c r="HTE20">
        <f t="shared" si="94"/>
        <v>0</v>
      </c>
      <c r="HTF20">
        <f t="shared" si="94"/>
        <v>0</v>
      </c>
      <c r="HTG20">
        <f t="shared" si="94"/>
        <v>0</v>
      </c>
      <c r="HTH20">
        <f t="shared" si="94"/>
        <v>0</v>
      </c>
      <c r="HTI20">
        <f t="shared" si="94"/>
        <v>0</v>
      </c>
      <c r="HTJ20">
        <f t="shared" si="94"/>
        <v>0</v>
      </c>
      <c r="HTK20">
        <f t="shared" si="94"/>
        <v>0</v>
      </c>
      <c r="HTL20">
        <f t="shared" si="94"/>
        <v>0</v>
      </c>
      <c r="HTM20">
        <f t="shared" si="94"/>
        <v>0</v>
      </c>
      <c r="HTN20">
        <f t="shared" si="94"/>
        <v>0</v>
      </c>
      <c r="HTO20">
        <f t="shared" si="94"/>
        <v>0</v>
      </c>
      <c r="HTP20">
        <f t="shared" si="94"/>
        <v>0</v>
      </c>
      <c r="HTQ20">
        <f t="shared" si="94"/>
        <v>0</v>
      </c>
      <c r="HTR20">
        <f t="shared" si="94"/>
        <v>0</v>
      </c>
      <c r="HTS20">
        <f t="shared" si="94"/>
        <v>0</v>
      </c>
      <c r="HTT20">
        <f t="shared" si="94"/>
        <v>0</v>
      </c>
      <c r="HTU20">
        <f t="shared" si="94"/>
        <v>0</v>
      </c>
      <c r="HTV20">
        <f t="shared" si="94"/>
        <v>0</v>
      </c>
      <c r="HTW20">
        <f t="shared" si="94"/>
        <v>0</v>
      </c>
      <c r="HTX20">
        <f t="shared" si="94"/>
        <v>0</v>
      </c>
      <c r="HTY20">
        <f t="shared" si="94"/>
        <v>0</v>
      </c>
      <c r="HTZ20">
        <f t="shared" si="94"/>
        <v>0</v>
      </c>
      <c r="HUA20">
        <f t="shared" si="94"/>
        <v>0</v>
      </c>
      <c r="HUB20">
        <f t="shared" si="94"/>
        <v>0</v>
      </c>
      <c r="HUC20">
        <f t="shared" si="94"/>
        <v>0</v>
      </c>
      <c r="HUD20">
        <f t="shared" si="94"/>
        <v>0</v>
      </c>
      <c r="HUE20">
        <f t="shared" si="94"/>
        <v>0</v>
      </c>
      <c r="HUF20">
        <f t="shared" si="94"/>
        <v>0</v>
      </c>
      <c r="HUG20">
        <f t="shared" si="94"/>
        <v>0</v>
      </c>
      <c r="HUH20">
        <f t="shared" si="94"/>
        <v>0</v>
      </c>
      <c r="HUI20">
        <f t="shared" si="94"/>
        <v>0</v>
      </c>
      <c r="HUJ20">
        <f t="shared" si="94"/>
        <v>0</v>
      </c>
      <c r="HUK20">
        <f t="shared" si="94"/>
        <v>0</v>
      </c>
      <c r="HUL20">
        <f t="shared" si="94"/>
        <v>0</v>
      </c>
      <c r="HUM20">
        <f t="shared" si="94"/>
        <v>0</v>
      </c>
      <c r="HUN20">
        <f t="shared" si="94"/>
        <v>0</v>
      </c>
      <c r="HUO20">
        <f t="shared" si="94"/>
        <v>0</v>
      </c>
      <c r="HUP20">
        <f t="shared" si="94"/>
        <v>0</v>
      </c>
      <c r="HUQ20">
        <f t="shared" si="94"/>
        <v>0</v>
      </c>
      <c r="HUR20">
        <f t="shared" ref="HUR20:HXC20" si="95">HUR10</f>
        <v>0</v>
      </c>
      <c r="HUS20">
        <f t="shared" si="95"/>
        <v>0</v>
      </c>
      <c r="HUT20">
        <f t="shared" si="95"/>
        <v>0</v>
      </c>
      <c r="HUU20">
        <f t="shared" si="95"/>
        <v>0</v>
      </c>
      <c r="HUV20">
        <f t="shared" si="95"/>
        <v>0</v>
      </c>
      <c r="HUW20">
        <f t="shared" si="95"/>
        <v>0</v>
      </c>
      <c r="HUX20">
        <f t="shared" si="95"/>
        <v>0</v>
      </c>
      <c r="HUY20">
        <f t="shared" si="95"/>
        <v>0</v>
      </c>
      <c r="HUZ20">
        <f t="shared" si="95"/>
        <v>0</v>
      </c>
      <c r="HVA20">
        <f t="shared" si="95"/>
        <v>0</v>
      </c>
      <c r="HVB20">
        <f t="shared" si="95"/>
        <v>0</v>
      </c>
      <c r="HVC20">
        <f t="shared" si="95"/>
        <v>0</v>
      </c>
      <c r="HVD20">
        <f t="shared" si="95"/>
        <v>0</v>
      </c>
      <c r="HVE20">
        <f t="shared" si="95"/>
        <v>0</v>
      </c>
      <c r="HVF20">
        <f t="shared" si="95"/>
        <v>0</v>
      </c>
      <c r="HVG20">
        <f t="shared" si="95"/>
        <v>0</v>
      </c>
      <c r="HVH20">
        <f t="shared" si="95"/>
        <v>0</v>
      </c>
      <c r="HVI20">
        <f t="shared" si="95"/>
        <v>0</v>
      </c>
      <c r="HVJ20">
        <f t="shared" si="95"/>
        <v>0</v>
      </c>
      <c r="HVK20">
        <f t="shared" si="95"/>
        <v>0</v>
      </c>
      <c r="HVL20">
        <f t="shared" si="95"/>
        <v>0</v>
      </c>
      <c r="HVM20">
        <f t="shared" si="95"/>
        <v>0</v>
      </c>
      <c r="HVN20">
        <f t="shared" si="95"/>
        <v>0</v>
      </c>
      <c r="HVO20">
        <f t="shared" si="95"/>
        <v>0</v>
      </c>
      <c r="HVP20">
        <f t="shared" si="95"/>
        <v>0</v>
      </c>
      <c r="HVQ20">
        <f t="shared" si="95"/>
        <v>0</v>
      </c>
      <c r="HVR20">
        <f t="shared" si="95"/>
        <v>0</v>
      </c>
      <c r="HVS20">
        <f t="shared" si="95"/>
        <v>0</v>
      </c>
      <c r="HVT20">
        <f t="shared" si="95"/>
        <v>0</v>
      </c>
      <c r="HVU20">
        <f t="shared" si="95"/>
        <v>0</v>
      </c>
      <c r="HVV20">
        <f t="shared" si="95"/>
        <v>0</v>
      </c>
      <c r="HVW20">
        <f t="shared" si="95"/>
        <v>0</v>
      </c>
      <c r="HVX20">
        <f t="shared" si="95"/>
        <v>0</v>
      </c>
      <c r="HVY20">
        <f t="shared" si="95"/>
        <v>0</v>
      </c>
      <c r="HVZ20">
        <f t="shared" si="95"/>
        <v>0</v>
      </c>
      <c r="HWA20">
        <f t="shared" si="95"/>
        <v>0</v>
      </c>
      <c r="HWB20">
        <f t="shared" si="95"/>
        <v>0</v>
      </c>
      <c r="HWC20">
        <f t="shared" si="95"/>
        <v>0</v>
      </c>
      <c r="HWD20">
        <f t="shared" si="95"/>
        <v>0</v>
      </c>
      <c r="HWE20">
        <f t="shared" si="95"/>
        <v>0</v>
      </c>
      <c r="HWF20">
        <f t="shared" si="95"/>
        <v>0</v>
      </c>
      <c r="HWG20">
        <f t="shared" si="95"/>
        <v>0</v>
      </c>
      <c r="HWH20">
        <f t="shared" si="95"/>
        <v>0</v>
      </c>
      <c r="HWI20">
        <f t="shared" si="95"/>
        <v>0</v>
      </c>
      <c r="HWJ20">
        <f t="shared" si="95"/>
        <v>0</v>
      </c>
      <c r="HWK20">
        <f t="shared" si="95"/>
        <v>0</v>
      </c>
      <c r="HWL20">
        <f t="shared" si="95"/>
        <v>0</v>
      </c>
      <c r="HWM20">
        <f t="shared" si="95"/>
        <v>0</v>
      </c>
      <c r="HWN20">
        <f t="shared" si="95"/>
        <v>0</v>
      </c>
      <c r="HWO20">
        <f t="shared" si="95"/>
        <v>0</v>
      </c>
      <c r="HWP20">
        <f t="shared" si="95"/>
        <v>0</v>
      </c>
      <c r="HWQ20">
        <f t="shared" si="95"/>
        <v>0</v>
      </c>
      <c r="HWR20">
        <f t="shared" si="95"/>
        <v>0</v>
      </c>
      <c r="HWS20">
        <f t="shared" si="95"/>
        <v>0</v>
      </c>
      <c r="HWT20">
        <f t="shared" si="95"/>
        <v>0</v>
      </c>
      <c r="HWU20">
        <f t="shared" si="95"/>
        <v>0</v>
      </c>
      <c r="HWV20">
        <f t="shared" si="95"/>
        <v>0</v>
      </c>
      <c r="HWW20">
        <f t="shared" si="95"/>
        <v>0</v>
      </c>
      <c r="HWX20">
        <f t="shared" si="95"/>
        <v>0</v>
      </c>
      <c r="HWY20">
        <f t="shared" si="95"/>
        <v>0</v>
      </c>
      <c r="HWZ20">
        <f t="shared" si="95"/>
        <v>0</v>
      </c>
      <c r="HXA20">
        <f t="shared" si="95"/>
        <v>0</v>
      </c>
      <c r="HXB20">
        <f t="shared" si="95"/>
        <v>0</v>
      </c>
      <c r="HXC20">
        <f t="shared" si="95"/>
        <v>0</v>
      </c>
      <c r="HXD20">
        <f t="shared" ref="HXD20:HZO20" si="96">HXD10</f>
        <v>0</v>
      </c>
      <c r="HXE20">
        <f t="shared" si="96"/>
        <v>0</v>
      </c>
      <c r="HXF20">
        <f t="shared" si="96"/>
        <v>0</v>
      </c>
      <c r="HXG20">
        <f t="shared" si="96"/>
        <v>0</v>
      </c>
      <c r="HXH20">
        <f t="shared" si="96"/>
        <v>0</v>
      </c>
      <c r="HXI20">
        <f t="shared" si="96"/>
        <v>0</v>
      </c>
      <c r="HXJ20">
        <f t="shared" si="96"/>
        <v>0</v>
      </c>
      <c r="HXK20">
        <f t="shared" si="96"/>
        <v>0</v>
      </c>
      <c r="HXL20">
        <f t="shared" si="96"/>
        <v>0</v>
      </c>
      <c r="HXM20">
        <f t="shared" si="96"/>
        <v>0</v>
      </c>
      <c r="HXN20">
        <f t="shared" si="96"/>
        <v>0</v>
      </c>
      <c r="HXO20">
        <f t="shared" si="96"/>
        <v>0</v>
      </c>
      <c r="HXP20">
        <f t="shared" si="96"/>
        <v>0</v>
      </c>
      <c r="HXQ20">
        <f t="shared" si="96"/>
        <v>0</v>
      </c>
      <c r="HXR20">
        <f t="shared" si="96"/>
        <v>0</v>
      </c>
      <c r="HXS20">
        <f t="shared" si="96"/>
        <v>0</v>
      </c>
      <c r="HXT20">
        <f t="shared" si="96"/>
        <v>0</v>
      </c>
      <c r="HXU20">
        <f t="shared" si="96"/>
        <v>0</v>
      </c>
      <c r="HXV20">
        <f t="shared" si="96"/>
        <v>0</v>
      </c>
      <c r="HXW20">
        <f t="shared" si="96"/>
        <v>0</v>
      </c>
      <c r="HXX20">
        <f t="shared" si="96"/>
        <v>0</v>
      </c>
      <c r="HXY20">
        <f t="shared" si="96"/>
        <v>0</v>
      </c>
      <c r="HXZ20">
        <f t="shared" si="96"/>
        <v>0</v>
      </c>
      <c r="HYA20">
        <f t="shared" si="96"/>
        <v>0</v>
      </c>
      <c r="HYB20">
        <f t="shared" si="96"/>
        <v>0</v>
      </c>
      <c r="HYC20">
        <f t="shared" si="96"/>
        <v>0</v>
      </c>
      <c r="HYD20">
        <f t="shared" si="96"/>
        <v>0</v>
      </c>
      <c r="HYE20">
        <f t="shared" si="96"/>
        <v>0</v>
      </c>
      <c r="HYF20">
        <f t="shared" si="96"/>
        <v>0</v>
      </c>
      <c r="HYG20">
        <f t="shared" si="96"/>
        <v>0</v>
      </c>
      <c r="HYH20">
        <f t="shared" si="96"/>
        <v>0</v>
      </c>
      <c r="HYI20">
        <f t="shared" si="96"/>
        <v>0</v>
      </c>
      <c r="HYJ20">
        <f t="shared" si="96"/>
        <v>0</v>
      </c>
      <c r="HYK20">
        <f t="shared" si="96"/>
        <v>0</v>
      </c>
      <c r="HYL20">
        <f t="shared" si="96"/>
        <v>0</v>
      </c>
      <c r="HYM20">
        <f t="shared" si="96"/>
        <v>0</v>
      </c>
      <c r="HYN20">
        <f t="shared" si="96"/>
        <v>0</v>
      </c>
      <c r="HYO20">
        <f t="shared" si="96"/>
        <v>0</v>
      </c>
      <c r="HYP20">
        <f t="shared" si="96"/>
        <v>0</v>
      </c>
      <c r="HYQ20">
        <f t="shared" si="96"/>
        <v>0</v>
      </c>
      <c r="HYR20">
        <f t="shared" si="96"/>
        <v>0</v>
      </c>
      <c r="HYS20">
        <f t="shared" si="96"/>
        <v>0</v>
      </c>
      <c r="HYT20">
        <f t="shared" si="96"/>
        <v>0</v>
      </c>
      <c r="HYU20">
        <f t="shared" si="96"/>
        <v>0</v>
      </c>
      <c r="HYV20">
        <f t="shared" si="96"/>
        <v>0</v>
      </c>
      <c r="HYW20">
        <f t="shared" si="96"/>
        <v>0</v>
      </c>
      <c r="HYX20">
        <f t="shared" si="96"/>
        <v>0</v>
      </c>
      <c r="HYY20">
        <f t="shared" si="96"/>
        <v>0</v>
      </c>
      <c r="HYZ20">
        <f t="shared" si="96"/>
        <v>0</v>
      </c>
      <c r="HZA20">
        <f t="shared" si="96"/>
        <v>0</v>
      </c>
      <c r="HZB20">
        <f t="shared" si="96"/>
        <v>0</v>
      </c>
      <c r="HZC20">
        <f t="shared" si="96"/>
        <v>0</v>
      </c>
      <c r="HZD20">
        <f t="shared" si="96"/>
        <v>0</v>
      </c>
      <c r="HZE20">
        <f t="shared" si="96"/>
        <v>0</v>
      </c>
      <c r="HZF20">
        <f t="shared" si="96"/>
        <v>0</v>
      </c>
      <c r="HZG20">
        <f t="shared" si="96"/>
        <v>0</v>
      </c>
      <c r="HZH20">
        <f t="shared" si="96"/>
        <v>0</v>
      </c>
      <c r="HZI20">
        <f t="shared" si="96"/>
        <v>0</v>
      </c>
      <c r="HZJ20">
        <f t="shared" si="96"/>
        <v>0</v>
      </c>
      <c r="HZK20">
        <f t="shared" si="96"/>
        <v>0</v>
      </c>
      <c r="HZL20">
        <f t="shared" si="96"/>
        <v>0</v>
      </c>
      <c r="HZM20">
        <f t="shared" si="96"/>
        <v>0</v>
      </c>
      <c r="HZN20">
        <f t="shared" si="96"/>
        <v>0</v>
      </c>
      <c r="HZO20">
        <f t="shared" si="96"/>
        <v>0</v>
      </c>
      <c r="HZP20">
        <f t="shared" ref="HZP20:ICA20" si="97">HZP10</f>
        <v>0</v>
      </c>
      <c r="HZQ20">
        <f t="shared" si="97"/>
        <v>0</v>
      </c>
      <c r="HZR20">
        <f t="shared" si="97"/>
        <v>0</v>
      </c>
      <c r="HZS20">
        <f t="shared" si="97"/>
        <v>0</v>
      </c>
      <c r="HZT20">
        <f t="shared" si="97"/>
        <v>0</v>
      </c>
      <c r="HZU20">
        <f t="shared" si="97"/>
        <v>0</v>
      </c>
      <c r="HZV20">
        <f t="shared" si="97"/>
        <v>0</v>
      </c>
      <c r="HZW20">
        <f t="shared" si="97"/>
        <v>0</v>
      </c>
      <c r="HZX20">
        <f t="shared" si="97"/>
        <v>0</v>
      </c>
      <c r="HZY20">
        <f t="shared" si="97"/>
        <v>0</v>
      </c>
      <c r="HZZ20">
        <f t="shared" si="97"/>
        <v>0</v>
      </c>
      <c r="IAA20">
        <f t="shared" si="97"/>
        <v>0</v>
      </c>
      <c r="IAB20">
        <f t="shared" si="97"/>
        <v>0</v>
      </c>
      <c r="IAC20">
        <f t="shared" si="97"/>
        <v>0</v>
      </c>
      <c r="IAD20">
        <f t="shared" si="97"/>
        <v>0</v>
      </c>
      <c r="IAE20">
        <f t="shared" si="97"/>
        <v>0</v>
      </c>
      <c r="IAF20">
        <f t="shared" si="97"/>
        <v>0</v>
      </c>
      <c r="IAG20">
        <f t="shared" si="97"/>
        <v>0</v>
      </c>
      <c r="IAH20">
        <f t="shared" si="97"/>
        <v>0</v>
      </c>
      <c r="IAI20">
        <f t="shared" si="97"/>
        <v>0</v>
      </c>
      <c r="IAJ20">
        <f t="shared" si="97"/>
        <v>0</v>
      </c>
      <c r="IAK20">
        <f t="shared" si="97"/>
        <v>0</v>
      </c>
      <c r="IAL20">
        <f t="shared" si="97"/>
        <v>0</v>
      </c>
      <c r="IAM20">
        <f t="shared" si="97"/>
        <v>0</v>
      </c>
      <c r="IAN20">
        <f t="shared" si="97"/>
        <v>0</v>
      </c>
      <c r="IAO20">
        <f t="shared" si="97"/>
        <v>0</v>
      </c>
      <c r="IAP20">
        <f t="shared" si="97"/>
        <v>0</v>
      </c>
      <c r="IAQ20">
        <f t="shared" si="97"/>
        <v>0</v>
      </c>
      <c r="IAR20">
        <f t="shared" si="97"/>
        <v>0</v>
      </c>
      <c r="IAS20">
        <f t="shared" si="97"/>
        <v>0</v>
      </c>
      <c r="IAT20">
        <f t="shared" si="97"/>
        <v>0</v>
      </c>
      <c r="IAU20">
        <f t="shared" si="97"/>
        <v>0</v>
      </c>
      <c r="IAV20">
        <f t="shared" si="97"/>
        <v>0</v>
      </c>
      <c r="IAW20">
        <f t="shared" si="97"/>
        <v>0</v>
      </c>
      <c r="IAX20">
        <f t="shared" si="97"/>
        <v>0</v>
      </c>
      <c r="IAY20">
        <f t="shared" si="97"/>
        <v>0</v>
      </c>
      <c r="IAZ20">
        <f t="shared" si="97"/>
        <v>0</v>
      </c>
      <c r="IBA20">
        <f t="shared" si="97"/>
        <v>0</v>
      </c>
      <c r="IBB20">
        <f t="shared" si="97"/>
        <v>0</v>
      </c>
      <c r="IBC20">
        <f t="shared" si="97"/>
        <v>0</v>
      </c>
      <c r="IBD20">
        <f t="shared" si="97"/>
        <v>0</v>
      </c>
      <c r="IBE20">
        <f t="shared" si="97"/>
        <v>0</v>
      </c>
      <c r="IBF20">
        <f t="shared" si="97"/>
        <v>0</v>
      </c>
      <c r="IBG20">
        <f t="shared" si="97"/>
        <v>0</v>
      </c>
      <c r="IBH20">
        <f t="shared" si="97"/>
        <v>0</v>
      </c>
      <c r="IBI20">
        <f t="shared" si="97"/>
        <v>0</v>
      </c>
      <c r="IBJ20">
        <f t="shared" si="97"/>
        <v>0</v>
      </c>
      <c r="IBK20">
        <f t="shared" si="97"/>
        <v>0</v>
      </c>
      <c r="IBL20">
        <f t="shared" si="97"/>
        <v>0</v>
      </c>
      <c r="IBM20">
        <f t="shared" si="97"/>
        <v>0</v>
      </c>
      <c r="IBN20">
        <f t="shared" si="97"/>
        <v>0</v>
      </c>
      <c r="IBO20">
        <f t="shared" si="97"/>
        <v>0</v>
      </c>
      <c r="IBP20">
        <f t="shared" si="97"/>
        <v>0</v>
      </c>
      <c r="IBQ20">
        <f t="shared" si="97"/>
        <v>0</v>
      </c>
      <c r="IBR20">
        <f t="shared" si="97"/>
        <v>0</v>
      </c>
      <c r="IBS20">
        <f t="shared" si="97"/>
        <v>0</v>
      </c>
      <c r="IBT20">
        <f t="shared" si="97"/>
        <v>0</v>
      </c>
      <c r="IBU20">
        <f t="shared" si="97"/>
        <v>0</v>
      </c>
      <c r="IBV20">
        <f t="shared" si="97"/>
        <v>0</v>
      </c>
      <c r="IBW20">
        <f t="shared" si="97"/>
        <v>0</v>
      </c>
      <c r="IBX20">
        <f t="shared" si="97"/>
        <v>0</v>
      </c>
      <c r="IBY20">
        <f t="shared" si="97"/>
        <v>0</v>
      </c>
      <c r="IBZ20">
        <f t="shared" si="97"/>
        <v>0</v>
      </c>
      <c r="ICA20">
        <f t="shared" si="97"/>
        <v>0</v>
      </c>
      <c r="ICB20">
        <f t="shared" ref="ICB20:IEM20" si="98">ICB10</f>
        <v>0</v>
      </c>
      <c r="ICC20">
        <f t="shared" si="98"/>
        <v>0</v>
      </c>
      <c r="ICD20">
        <f t="shared" si="98"/>
        <v>0</v>
      </c>
      <c r="ICE20">
        <f t="shared" si="98"/>
        <v>0</v>
      </c>
      <c r="ICF20">
        <f t="shared" si="98"/>
        <v>0</v>
      </c>
      <c r="ICG20">
        <f t="shared" si="98"/>
        <v>0</v>
      </c>
      <c r="ICH20">
        <f t="shared" si="98"/>
        <v>0</v>
      </c>
      <c r="ICI20">
        <f t="shared" si="98"/>
        <v>0</v>
      </c>
      <c r="ICJ20">
        <f t="shared" si="98"/>
        <v>0</v>
      </c>
      <c r="ICK20">
        <f t="shared" si="98"/>
        <v>0</v>
      </c>
      <c r="ICL20">
        <f t="shared" si="98"/>
        <v>0</v>
      </c>
      <c r="ICM20">
        <f t="shared" si="98"/>
        <v>0</v>
      </c>
      <c r="ICN20">
        <f t="shared" si="98"/>
        <v>0</v>
      </c>
      <c r="ICO20">
        <f t="shared" si="98"/>
        <v>0</v>
      </c>
      <c r="ICP20">
        <f t="shared" si="98"/>
        <v>0</v>
      </c>
      <c r="ICQ20">
        <f t="shared" si="98"/>
        <v>0</v>
      </c>
      <c r="ICR20">
        <f t="shared" si="98"/>
        <v>0</v>
      </c>
      <c r="ICS20">
        <f t="shared" si="98"/>
        <v>0</v>
      </c>
      <c r="ICT20">
        <f t="shared" si="98"/>
        <v>0</v>
      </c>
      <c r="ICU20">
        <f t="shared" si="98"/>
        <v>0</v>
      </c>
      <c r="ICV20">
        <f t="shared" si="98"/>
        <v>0</v>
      </c>
      <c r="ICW20">
        <f t="shared" si="98"/>
        <v>0</v>
      </c>
      <c r="ICX20">
        <f t="shared" si="98"/>
        <v>0</v>
      </c>
      <c r="ICY20">
        <f t="shared" si="98"/>
        <v>0</v>
      </c>
      <c r="ICZ20">
        <f t="shared" si="98"/>
        <v>0</v>
      </c>
      <c r="IDA20">
        <f t="shared" si="98"/>
        <v>0</v>
      </c>
      <c r="IDB20">
        <f t="shared" si="98"/>
        <v>0</v>
      </c>
      <c r="IDC20">
        <f t="shared" si="98"/>
        <v>0</v>
      </c>
      <c r="IDD20">
        <f t="shared" si="98"/>
        <v>0</v>
      </c>
      <c r="IDE20">
        <f t="shared" si="98"/>
        <v>0</v>
      </c>
      <c r="IDF20">
        <f t="shared" si="98"/>
        <v>0</v>
      </c>
      <c r="IDG20">
        <f t="shared" si="98"/>
        <v>0</v>
      </c>
      <c r="IDH20">
        <f t="shared" si="98"/>
        <v>0</v>
      </c>
      <c r="IDI20">
        <f t="shared" si="98"/>
        <v>0</v>
      </c>
      <c r="IDJ20">
        <f t="shared" si="98"/>
        <v>0</v>
      </c>
      <c r="IDK20">
        <f t="shared" si="98"/>
        <v>0</v>
      </c>
      <c r="IDL20">
        <f t="shared" si="98"/>
        <v>0</v>
      </c>
      <c r="IDM20">
        <f t="shared" si="98"/>
        <v>0</v>
      </c>
      <c r="IDN20">
        <f t="shared" si="98"/>
        <v>0</v>
      </c>
      <c r="IDO20">
        <f t="shared" si="98"/>
        <v>0</v>
      </c>
      <c r="IDP20">
        <f t="shared" si="98"/>
        <v>0</v>
      </c>
      <c r="IDQ20">
        <f t="shared" si="98"/>
        <v>0</v>
      </c>
      <c r="IDR20">
        <f t="shared" si="98"/>
        <v>0</v>
      </c>
      <c r="IDS20">
        <f t="shared" si="98"/>
        <v>0</v>
      </c>
      <c r="IDT20">
        <f t="shared" si="98"/>
        <v>0</v>
      </c>
      <c r="IDU20">
        <f t="shared" si="98"/>
        <v>0</v>
      </c>
      <c r="IDV20">
        <f t="shared" si="98"/>
        <v>0</v>
      </c>
      <c r="IDW20">
        <f t="shared" si="98"/>
        <v>0</v>
      </c>
      <c r="IDX20">
        <f t="shared" si="98"/>
        <v>0</v>
      </c>
      <c r="IDY20">
        <f t="shared" si="98"/>
        <v>0</v>
      </c>
      <c r="IDZ20">
        <f t="shared" si="98"/>
        <v>0</v>
      </c>
      <c r="IEA20">
        <f t="shared" si="98"/>
        <v>0</v>
      </c>
      <c r="IEB20">
        <f t="shared" si="98"/>
        <v>0</v>
      </c>
      <c r="IEC20">
        <f t="shared" si="98"/>
        <v>0</v>
      </c>
      <c r="IED20">
        <f t="shared" si="98"/>
        <v>0</v>
      </c>
      <c r="IEE20">
        <f t="shared" si="98"/>
        <v>0</v>
      </c>
      <c r="IEF20">
        <f t="shared" si="98"/>
        <v>0</v>
      </c>
      <c r="IEG20">
        <f t="shared" si="98"/>
        <v>0</v>
      </c>
      <c r="IEH20">
        <f t="shared" si="98"/>
        <v>0</v>
      </c>
      <c r="IEI20">
        <f t="shared" si="98"/>
        <v>0</v>
      </c>
      <c r="IEJ20">
        <f t="shared" si="98"/>
        <v>0</v>
      </c>
      <c r="IEK20">
        <f t="shared" si="98"/>
        <v>0</v>
      </c>
      <c r="IEL20">
        <f t="shared" si="98"/>
        <v>0</v>
      </c>
      <c r="IEM20">
        <f t="shared" si="98"/>
        <v>0</v>
      </c>
      <c r="IEN20">
        <f t="shared" ref="IEN20:IGY20" si="99">IEN10</f>
        <v>0</v>
      </c>
      <c r="IEO20">
        <f t="shared" si="99"/>
        <v>0</v>
      </c>
      <c r="IEP20">
        <f t="shared" si="99"/>
        <v>0</v>
      </c>
      <c r="IEQ20">
        <f t="shared" si="99"/>
        <v>0</v>
      </c>
      <c r="IER20">
        <f t="shared" si="99"/>
        <v>0</v>
      </c>
      <c r="IES20">
        <f t="shared" si="99"/>
        <v>0</v>
      </c>
      <c r="IET20">
        <f t="shared" si="99"/>
        <v>0</v>
      </c>
      <c r="IEU20">
        <f t="shared" si="99"/>
        <v>0</v>
      </c>
      <c r="IEV20">
        <f t="shared" si="99"/>
        <v>0</v>
      </c>
      <c r="IEW20">
        <f t="shared" si="99"/>
        <v>0</v>
      </c>
      <c r="IEX20">
        <f t="shared" si="99"/>
        <v>0</v>
      </c>
      <c r="IEY20">
        <f t="shared" si="99"/>
        <v>0</v>
      </c>
      <c r="IEZ20">
        <f t="shared" si="99"/>
        <v>0</v>
      </c>
      <c r="IFA20">
        <f t="shared" si="99"/>
        <v>0</v>
      </c>
      <c r="IFB20">
        <f t="shared" si="99"/>
        <v>0</v>
      </c>
      <c r="IFC20">
        <f t="shared" si="99"/>
        <v>0</v>
      </c>
      <c r="IFD20">
        <f t="shared" si="99"/>
        <v>0</v>
      </c>
      <c r="IFE20">
        <f t="shared" si="99"/>
        <v>0</v>
      </c>
      <c r="IFF20">
        <f t="shared" si="99"/>
        <v>0</v>
      </c>
      <c r="IFG20">
        <f t="shared" si="99"/>
        <v>0</v>
      </c>
      <c r="IFH20">
        <f t="shared" si="99"/>
        <v>0</v>
      </c>
      <c r="IFI20">
        <f t="shared" si="99"/>
        <v>0</v>
      </c>
      <c r="IFJ20">
        <f t="shared" si="99"/>
        <v>0</v>
      </c>
      <c r="IFK20">
        <f t="shared" si="99"/>
        <v>0</v>
      </c>
      <c r="IFL20">
        <f t="shared" si="99"/>
        <v>0</v>
      </c>
      <c r="IFM20">
        <f t="shared" si="99"/>
        <v>0</v>
      </c>
      <c r="IFN20">
        <f t="shared" si="99"/>
        <v>0</v>
      </c>
      <c r="IFO20">
        <f t="shared" si="99"/>
        <v>0</v>
      </c>
      <c r="IFP20">
        <f t="shared" si="99"/>
        <v>0</v>
      </c>
      <c r="IFQ20">
        <f t="shared" si="99"/>
        <v>0</v>
      </c>
      <c r="IFR20">
        <f t="shared" si="99"/>
        <v>0</v>
      </c>
      <c r="IFS20">
        <f t="shared" si="99"/>
        <v>0</v>
      </c>
      <c r="IFT20">
        <f t="shared" si="99"/>
        <v>0</v>
      </c>
      <c r="IFU20">
        <f t="shared" si="99"/>
        <v>0</v>
      </c>
      <c r="IFV20">
        <f t="shared" si="99"/>
        <v>0</v>
      </c>
      <c r="IFW20">
        <f t="shared" si="99"/>
        <v>0</v>
      </c>
      <c r="IFX20">
        <f t="shared" si="99"/>
        <v>0</v>
      </c>
      <c r="IFY20">
        <f t="shared" si="99"/>
        <v>0</v>
      </c>
      <c r="IFZ20">
        <f t="shared" si="99"/>
        <v>0</v>
      </c>
      <c r="IGA20">
        <f t="shared" si="99"/>
        <v>0</v>
      </c>
      <c r="IGB20">
        <f t="shared" si="99"/>
        <v>0</v>
      </c>
      <c r="IGC20">
        <f t="shared" si="99"/>
        <v>0</v>
      </c>
      <c r="IGD20">
        <f t="shared" si="99"/>
        <v>0</v>
      </c>
      <c r="IGE20">
        <f t="shared" si="99"/>
        <v>0</v>
      </c>
      <c r="IGF20">
        <f t="shared" si="99"/>
        <v>0</v>
      </c>
      <c r="IGG20">
        <f t="shared" si="99"/>
        <v>0</v>
      </c>
      <c r="IGH20">
        <f t="shared" si="99"/>
        <v>0</v>
      </c>
      <c r="IGI20">
        <f t="shared" si="99"/>
        <v>0</v>
      </c>
      <c r="IGJ20">
        <f t="shared" si="99"/>
        <v>0</v>
      </c>
      <c r="IGK20">
        <f t="shared" si="99"/>
        <v>0</v>
      </c>
      <c r="IGL20">
        <f t="shared" si="99"/>
        <v>0</v>
      </c>
      <c r="IGM20">
        <f t="shared" si="99"/>
        <v>0</v>
      </c>
      <c r="IGN20">
        <f t="shared" si="99"/>
        <v>0</v>
      </c>
      <c r="IGO20">
        <f t="shared" si="99"/>
        <v>0</v>
      </c>
      <c r="IGP20">
        <f t="shared" si="99"/>
        <v>0</v>
      </c>
      <c r="IGQ20">
        <f t="shared" si="99"/>
        <v>0</v>
      </c>
      <c r="IGR20">
        <f t="shared" si="99"/>
        <v>0</v>
      </c>
      <c r="IGS20">
        <f t="shared" si="99"/>
        <v>0</v>
      </c>
      <c r="IGT20">
        <f t="shared" si="99"/>
        <v>0</v>
      </c>
      <c r="IGU20">
        <f t="shared" si="99"/>
        <v>0</v>
      </c>
      <c r="IGV20">
        <f t="shared" si="99"/>
        <v>0</v>
      </c>
      <c r="IGW20">
        <f t="shared" si="99"/>
        <v>0</v>
      </c>
      <c r="IGX20">
        <f t="shared" si="99"/>
        <v>0</v>
      </c>
      <c r="IGY20">
        <f t="shared" si="99"/>
        <v>0</v>
      </c>
      <c r="IGZ20">
        <f t="shared" ref="IGZ20:IJK20" si="100">IGZ10</f>
        <v>0</v>
      </c>
      <c r="IHA20">
        <f t="shared" si="100"/>
        <v>0</v>
      </c>
      <c r="IHB20">
        <f t="shared" si="100"/>
        <v>0</v>
      </c>
      <c r="IHC20">
        <f t="shared" si="100"/>
        <v>0</v>
      </c>
      <c r="IHD20">
        <f t="shared" si="100"/>
        <v>0</v>
      </c>
      <c r="IHE20">
        <f t="shared" si="100"/>
        <v>0</v>
      </c>
      <c r="IHF20">
        <f t="shared" si="100"/>
        <v>0</v>
      </c>
      <c r="IHG20">
        <f t="shared" si="100"/>
        <v>0</v>
      </c>
      <c r="IHH20">
        <f t="shared" si="100"/>
        <v>0</v>
      </c>
      <c r="IHI20">
        <f t="shared" si="100"/>
        <v>0</v>
      </c>
      <c r="IHJ20">
        <f t="shared" si="100"/>
        <v>0</v>
      </c>
      <c r="IHK20">
        <f t="shared" si="100"/>
        <v>0</v>
      </c>
      <c r="IHL20">
        <f t="shared" si="100"/>
        <v>0</v>
      </c>
      <c r="IHM20">
        <f t="shared" si="100"/>
        <v>0</v>
      </c>
      <c r="IHN20">
        <f t="shared" si="100"/>
        <v>0</v>
      </c>
      <c r="IHO20">
        <f t="shared" si="100"/>
        <v>0</v>
      </c>
      <c r="IHP20">
        <f t="shared" si="100"/>
        <v>0</v>
      </c>
      <c r="IHQ20">
        <f t="shared" si="100"/>
        <v>0</v>
      </c>
      <c r="IHR20">
        <f t="shared" si="100"/>
        <v>0</v>
      </c>
      <c r="IHS20">
        <f t="shared" si="100"/>
        <v>0</v>
      </c>
      <c r="IHT20">
        <f t="shared" si="100"/>
        <v>0</v>
      </c>
      <c r="IHU20">
        <f t="shared" si="100"/>
        <v>0</v>
      </c>
      <c r="IHV20">
        <f t="shared" si="100"/>
        <v>0</v>
      </c>
      <c r="IHW20">
        <f t="shared" si="100"/>
        <v>0</v>
      </c>
      <c r="IHX20">
        <f t="shared" si="100"/>
        <v>0</v>
      </c>
      <c r="IHY20">
        <f t="shared" si="100"/>
        <v>0</v>
      </c>
      <c r="IHZ20">
        <f t="shared" si="100"/>
        <v>0</v>
      </c>
      <c r="IIA20">
        <f t="shared" si="100"/>
        <v>0</v>
      </c>
      <c r="IIB20">
        <f t="shared" si="100"/>
        <v>0</v>
      </c>
      <c r="IIC20">
        <f t="shared" si="100"/>
        <v>0</v>
      </c>
      <c r="IID20">
        <f t="shared" si="100"/>
        <v>0</v>
      </c>
      <c r="IIE20">
        <f t="shared" si="100"/>
        <v>0</v>
      </c>
      <c r="IIF20">
        <f t="shared" si="100"/>
        <v>0</v>
      </c>
      <c r="IIG20">
        <f t="shared" si="100"/>
        <v>0</v>
      </c>
      <c r="IIH20">
        <f t="shared" si="100"/>
        <v>0</v>
      </c>
      <c r="III20">
        <f t="shared" si="100"/>
        <v>0</v>
      </c>
      <c r="IIJ20">
        <f t="shared" si="100"/>
        <v>0</v>
      </c>
      <c r="IIK20">
        <f t="shared" si="100"/>
        <v>0</v>
      </c>
      <c r="IIL20">
        <f t="shared" si="100"/>
        <v>0</v>
      </c>
      <c r="IIM20">
        <f t="shared" si="100"/>
        <v>0</v>
      </c>
      <c r="IIN20">
        <f t="shared" si="100"/>
        <v>0</v>
      </c>
      <c r="IIO20">
        <f t="shared" si="100"/>
        <v>0</v>
      </c>
      <c r="IIP20">
        <f t="shared" si="100"/>
        <v>0</v>
      </c>
      <c r="IIQ20">
        <f t="shared" si="100"/>
        <v>0</v>
      </c>
      <c r="IIR20">
        <f t="shared" si="100"/>
        <v>0</v>
      </c>
      <c r="IIS20">
        <f t="shared" si="100"/>
        <v>0</v>
      </c>
      <c r="IIT20">
        <f t="shared" si="100"/>
        <v>0</v>
      </c>
      <c r="IIU20">
        <f t="shared" si="100"/>
        <v>0</v>
      </c>
      <c r="IIV20">
        <f t="shared" si="100"/>
        <v>0</v>
      </c>
      <c r="IIW20">
        <f t="shared" si="100"/>
        <v>0</v>
      </c>
      <c r="IIX20">
        <f t="shared" si="100"/>
        <v>0</v>
      </c>
      <c r="IIY20">
        <f t="shared" si="100"/>
        <v>0</v>
      </c>
      <c r="IIZ20">
        <f t="shared" si="100"/>
        <v>0</v>
      </c>
      <c r="IJA20">
        <f t="shared" si="100"/>
        <v>0</v>
      </c>
      <c r="IJB20">
        <f t="shared" si="100"/>
        <v>0</v>
      </c>
      <c r="IJC20">
        <f t="shared" si="100"/>
        <v>0</v>
      </c>
      <c r="IJD20">
        <f t="shared" si="100"/>
        <v>0</v>
      </c>
      <c r="IJE20">
        <f t="shared" si="100"/>
        <v>0</v>
      </c>
      <c r="IJF20">
        <f t="shared" si="100"/>
        <v>0</v>
      </c>
      <c r="IJG20">
        <f t="shared" si="100"/>
        <v>0</v>
      </c>
      <c r="IJH20">
        <f t="shared" si="100"/>
        <v>0</v>
      </c>
      <c r="IJI20">
        <f t="shared" si="100"/>
        <v>0</v>
      </c>
      <c r="IJJ20">
        <f t="shared" si="100"/>
        <v>0</v>
      </c>
      <c r="IJK20">
        <f t="shared" si="100"/>
        <v>0</v>
      </c>
      <c r="IJL20">
        <f t="shared" ref="IJL20:ILW20" si="101">IJL10</f>
        <v>0</v>
      </c>
      <c r="IJM20">
        <f t="shared" si="101"/>
        <v>0</v>
      </c>
      <c r="IJN20">
        <f t="shared" si="101"/>
        <v>0</v>
      </c>
      <c r="IJO20">
        <f t="shared" si="101"/>
        <v>0</v>
      </c>
      <c r="IJP20">
        <f t="shared" si="101"/>
        <v>0</v>
      </c>
      <c r="IJQ20">
        <f t="shared" si="101"/>
        <v>0</v>
      </c>
      <c r="IJR20">
        <f t="shared" si="101"/>
        <v>0</v>
      </c>
      <c r="IJS20">
        <f t="shared" si="101"/>
        <v>0</v>
      </c>
      <c r="IJT20">
        <f t="shared" si="101"/>
        <v>0</v>
      </c>
      <c r="IJU20">
        <f t="shared" si="101"/>
        <v>0</v>
      </c>
      <c r="IJV20">
        <f t="shared" si="101"/>
        <v>0</v>
      </c>
      <c r="IJW20">
        <f t="shared" si="101"/>
        <v>0</v>
      </c>
      <c r="IJX20">
        <f t="shared" si="101"/>
        <v>0</v>
      </c>
      <c r="IJY20">
        <f t="shared" si="101"/>
        <v>0</v>
      </c>
      <c r="IJZ20">
        <f t="shared" si="101"/>
        <v>0</v>
      </c>
      <c r="IKA20">
        <f t="shared" si="101"/>
        <v>0</v>
      </c>
      <c r="IKB20">
        <f t="shared" si="101"/>
        <v>0</v>
      </c>
      <c r="IKC20">
        <f t="shared" si="101"/>
        <v>0</v>
      </c>
      <c r="IKD20">
        <f t="shared" si="101"/>
        <v>0</v>
      </c>
      <c r="IKE20">
        <f t="shared" si="101"/>
        <v>0</v>
      </c>
      <c r="IKF20">
        <f t="shared" si="101"/>
        <v>0</v>
      </c>
      <c r="IKG20">
        <f t="shared" si="101"/>
        <v>0</v>
      </c>
      <c r="IKH20">
        <f t="shared" si="101"/>
        <v>0</v>
      </c>
      <c r="IKI20">
        <f t="shared" si="101"/>
        <v>0</v>
      </c>
      <c r="IKJ20">
        <f t="shared" si="101"/>
        <v>0</v>
      </c>
      <c r="IKK20">
        <f t="shared" si="101"/>
        <v>0</v>
      </c>
      <c r="IKL20">
        <f t="shared" si="101"/>
        <v>0</v>
      </c>
      <c r="IKM20">
        <f t="shared" si="101"/>
        <v>0</v>
      </c>
      <c r="IKN20">
        <f t="shared" si="101"/>
        <v>0</v>
      </c>
      <c r="IKO20">
        <f t="shared" si="101"/>
        <v>0</v>
      </c>
      <c r="IKP20">
        <f t="shared" si="101"/>
        <v>0</v>
      </c>
      <c r="IKQ20">
        <f t="shared" si="101"/>
        <v>0</v>
      </c>
      <c r="IKR20">
        <f t="shared" si="101"/>
        <v>0</v>
      </c>
      <c r="IKS20">
        <f t="shared" si="101"/>
        <v>0</v>
      </c>
      <c r="IKT20">
        <f t="shared" si="101"/>
        <v>0</v>
      </c>
      <c r="IKU20">
        <f t="shared" si="101"/>
        <v>0</v>
      </c>
      <c r="IKV20">
        <f t="shared" si="101"/>
        <v>0</v>
      </c>
      <c r="IKW20">
        <f t="shared" si="101"/>
        <v>0</v>
      </c>
      <c r="IKX20">
        <f t="shared" si="101"/>
        <v>0</v>
      </c>
      <c r="IKY20">
        <f t="shared" si="101"/>
        <v>0</v>
      </c>
      <c r="IKZ20">
        <f t="shared" si="101"/>
        <v>0</v>
      </c>
      <c r="ILA20">
        <f t="shared" si="101"/>
        <v>0</v>
      </c>
      <c r="ILB20">
        <f t="shared" si="101"/>
        <v>0</v>
      </c>
      <c r="ILC20">
        <f t="shared" si="101"/>
        <v>0</v>
      </c>
      <c r="ILD20">
        <f t="shared" si="101"/>
        <v>0</v>
      </c>
      <c r="ILE20">
        <f t="shared" si="101"/>
        <v>0</v>
      </c>
      <c r="ILF20">
        <f t="shared" si="101"/>
        <v>0</v>
      </c>
      <c r="ILG20">
        <f t="shared" si="101"/>
        <v>0</v>
      </c>
      <c r="ILH20">
        <f t="shared" si="101"/>
        <v>0</v>
      </c>
      <c r="ILI20">
        <f t="shared" si="101"/>
        <v>0</v>
      </c>
      <c r="ILJ20">
        <f t="shared" si="101"/>
        <v>0</v>
      </c>
      <c r="ILK20">
        <f t="shared" si="101"/>
        <v>0</v>
      </c>
      <c r="ILL20">
        <f t="shared" si="101"/>
        <v>0</v>
      </c>
      <c r="ILM20">
        <f t="shared" si="101"/>
        <v>0</v>
      </c>
      <c r="ILN20">
        <f t="shared" si="101"/>
        <v>0</v>
      </c>
      <c r="ILO20">
        <f t="shared" si="101"/>
        <v>0</v>
      </c>
      <c r="ILP20">
        <f t="shared" si="101"/>
        <v>0</v>
      </c>
      <c r="ILQ20">
        <f t="shared" si="101"/>
        <v>0</v>
      </c>
      <c r="ILR20">
        <f t="shared" si="101"/>
        <v>0</v>
      </c>
      <c r="ILS20">
        <f t="shared" si="101"/>
        <v>0</v>
      </c>
      <c r="ILT20">
        <f t="shared" si="101"/>
        <v>0</v>
      </c>
      <c r="ILU20">
        <f t="shared" si="101"/>
        <v>0</v>
      </c>
      <c r="ILV20">
        <f t="shared" si="101"/>
        <v>0</v>
      </c>
      <c r="ILW20">
        <f t="shared" si="101"/>
        <v>0</v>
      </c>
      <c r="ILX20">
        <f t="shared" ref="ILX20:IOI20" si="102">ILX10</f>
        <v>0</v>
      </c>
      <c r="ILY20">
        <f t="shared" si="102"/>
        <v>0</v>
      </c>
      <c r="ILZ20">
        <f t="shared" si="102"/>
        <v>0</v>
      </c>
      <c r="IMA20">
        <f t="shared" si="102"/>
        <v>0</v>
      </c>
      <c r="IMB20">
        <f t="shared" si="102"/>
        <v>0</v>
      </c>
      <c r="IMC20">
        <f t="shared" si="102"/>
        <v>0</v>
      </c>
      <c r="IMD20">
        <f t="shared" si="102"/>
        <v>0</v>
      </c>
      <c r="IME20">
        <f t="shared" si="102"/>
        <v>0</v>
      </c>
      <c r="IMF20">
        <f t="shared" si="102"/>
        <v>0</v>
      </c>
      <c r="IMG20">
        <f t="shared" si="102"/>
        <v>0</v>
      </c>
      <c r="IMH20">
        <f t="shared" si="102"/>
        <v>0</v>
      </c>
      <c r="IMI20">
        <f t="shared" si="102"/>
        <v>0</v>
      </c>
      <c r="IMJ20">
        <f t="shared" si="102"/>
        <v>0</v>
      </c>
      <c r="IMK20">
        <f t="shared" si="102"/>
        <v>0</v>
      </c>
      <c r="IML20">
        <f t="shared" si="102"/>
        <v>0</v>
      </c>
      <c r="IMM20">
        <f t="shared" si="102"/>
        <v>0</v>
      </c>
      <c r="IMN20">
        <f t="shared" si="102"/>
        <v>0</v>
      </c>
      <c r="IMO20">
        <f t="shared" si="102"/>
        <v>0</v>
      </c>
      <c r="IMP20">
        <f t="shared" si="102"/>
        <v>0</v>
      </c>
      <c r="IMQ20">
        <f t="shared" si="102"/>
        <v>0</v>
      </c>
      <c r="IMR20">
        <f t="shared" si="102"/>
        <v>0</v>
      </c>
      <c r="IMS20">
        <f t="shared" si="102"/>
        <v>0</v>
      </c>
      <c r="IMT20">
        <f t="shared" si="102"/>
        <v>0</v>
      </c>
      <c r="IMU20">
        <f t="shared" si="102"/>
        <v>0</v>
      </c>
      <c r="IMV20">
        <f t="shared" si="102"/>
        <v>0</v>
      </c>
      <c r="IMW20">
        <f t="shared" si="102"/>
        <v>0</v>
      </c>
      <c r="IMX20">
        <f t="shared" si="102"/>
        <v>0</v>
      </c>
      <c r="IMY20">
        <f t="shared" si="102"/>
        <v>0</v>
      </c>
      <c r="IMZ20">
        <f t="shared" si="102"/>
        <v>0</v>
      </c>
      <c r="INA20">
        <f t="shared" si="102"/>
        <v>0</v>
      </c>
      <c r="INB20">
        <f t="shared" si="102"/>
        <v>0</v>
      </c>
      <c r="INC20">
        <f t="shared" si="102"/>
        <v>0</v>
      </c>
      <c r="IND20">
        <f t="shared" si="102"/>
        <v>0</v>
      </c>
      <c r="INE20">
        <f t="shared" si="102"/>
        <v>0</v>
      </c>
      <c r="INF20">
        <f t="shared" si="102"/>
        <v>0</v>
      </c>
      <c r="ING20">
        <f t="shared" si="102"/>
        <v>0</v>
      </c>
      <c r="INH20">
        <f t="shared" si="102"/>
        <v>0</v>
      </c>
      <c r="INI20">
        <f t="shared" si="102"/>
        <v>0</v>
      </c>
      <c r="INJ20">
        <f t="shared" si="102"/>
        <v>0</v>
      </c>
      <c r="INK20">
        <f t="shared" si="102"/>
        <v>0</v>
      </c>
      <c r="INL20">
        <f t="shared" si="102"/>
        <v>0</v>
      </c>
      <c r="INM20">
        <f t="shared" si="102"/>
        <v>0</v>
      </c>
      <c r="INN20">
        <f t="shared" si="102"/>
        <v>0</v>
      </c>
      <c r="INO20">
        <f t="shared" si="102"/>
        <v>0</v>
      </c>
      <c r="INP20">
        <f t="shared" si="102"/>
        <v>0</v>
      </c>
      <c r="INQ20">
        <f t="shared" si="102"/>
        <v>0</v>
      </c>
      <c r="INR20">
        <f t="shared" si="102"/>
        <v>0</v>
      </c>
      <c r="INS20">
        <f t="shared" si="102"/>
        <v>0</v>
      </c>
      <c r="INT20">
        <f t="shared" si="102"/>
        <v>0</v>
      </c>
      <c r="INU20">
        <f t="shared" si="102"/>
        <v>0</v>
      </c>
      <c r="INV20">
        <f t="shared" si="102"/>
        <v>0</v>
      </c>
      <c r="INW20">
        <f t="shared" si="102"/>
        <v>0</v>
      </c>
      <c r="INX20">
        <f t="shared" si="102"/>
        <v>0</v>
      </c>
      <c r="INY20">
        <f t="shared" si="102"/>
        <v>0</v>
      </c>
      <c r="INZ20">
        <f t="shared" si="102"/>
        <v>0</v>
      </c>
      <c r="IOA20">
        <f t="shared" si="102"/>
        <v>0</v>
      </c>
      <c r="IOB20">
        <f t="shared" si="102"/>
        <v>0</v>
      </c>
      <c r="IOC20">
        <f t="shared" si="102"/>
        <v>0</v>
      </c>
      <c r="IOD20">
        <f t="shared" si="102"/>
        <v>0</v>
      </c>
      <c r="IOE20">
        <f t="shared" si="102"/>
        <v>0</v>
      </c>
      <c r="IOF20">
        <f t="shared" si="102"/>
        <v>0</v>
      </c>
      <c r="IOG20">
        <f t="shared" si="102"/>
        <v>0</v>
      </c>
      <c r="IOH20">
        <f t="shared" si="102"/>
        <v>0</v>
      </c>
      <c r="IOI20">
        <f t="shared" si="102"/>
        <v>0</v>
      </c>
      <c r="IOJ20">
        <f t="shared" ref="IOJ20:IQU20" si="103">IOJ10</f>
        <v>0</v>
      </c>
      <c r="IOK20">
        <f t="shared" si="103"/>
        <v>0</v>
      </c>
      <c r="IOL20">
        <f t="shared" si="103"/>
        <v>0</v>
      </c>
      <c r="IOM20">
        <f t="shared" si="103"/>
        <v>0</v>
      </c>
      <c r="ION20">
        <f t="shared" si="103"/>
        <v>0</v>
      </c>
      <c r="IOO20">
        <f t="shared" si="103"/>
        <v>0</v>
      </c>
      <c r="IOP20">
        <f t="shared" si="103"/>
        <v>0</v>
      </c>
      <c r="IOQ20">
        <f t="shared" si="103"/>
        <v>0</v>
      </c>
      <c r="IOR20">
        <f t="shared" si="103"/>
        <v>0</v>
      </c>
      <c r="IOS20">
        <f t="shared" si="103"/>
        <v>0</v>
      </c>
      <c r="IOT20">
        <f t="shared" si="103"/>
        <v>0</v>
      </c>
      <c r="IOU20">
        <f t="shared" si="103"/>
        <v>0</v>
      </c>
      <c r="IOV20">
        <f t="shared" si="103"/>
        <v>0</v>
      </c>
      <c r="IOW20">
        <f t="shared" si="103"/>
        <v>0</v>
      </c>
      <c r="IOX20">
        <f t="shared" si="103"/>
        <v>0</v>
      </c>
      <c r="IOY20">
        <f t="shared" si="103"/>
        <v>0</v>
      </c>
      <c r="IOZ20">
        <f t="shared" si="103"/>
        <v>0</v>
      </c>
      <c r="IPA20">
        <f t="shared" si="103"/>
        <v>0</v>
      </c>
      <c r="IPB20">
        <f t="shared" si="103"/>
        <v>0</v>
      </c>
      <c r="IPC20">
        <f t="shared" si="103"/>
        <v>0</v>
      </c>
      <c r="IPD20">
        <f t="shared" si="103"/>
        <v>0</v>
      </c>
      <c r="IPE20">
        <f t="shared" si="103"/>
        <v>0</v>
      </c>
      <c r="IPF20">
        <f t="shared" si="103"/>
        <v>0</v>
      </c>
      <c r="IPG20">
        <f t="shared" si="103"/>
        <v>0</v>
      </c>
      <c r="IPH20">
        <f t="shared" si="103"/>
        <v>0</v>
      </c>
      <c r="IPI20">
        <f t="shared" si="103"/>
        <v>0</v>
      </c>
      <c r="IPJ20">
        <f t="shared" si="103"/>
        <v>0</v>
      </c>
      <c r="IPK20">
        <f t="shared" si="103"/>
        <v>0</v>
      </c>
      <c r="IPL20">
        <f t="shared" si="103"/>
        <v>0</v>
      </c>
      <c r="IPM20">
        <f t="shared" si="103"/>
        <v>0</v>
      </c>
      <c r="IPN20">
        <f t="shared" si="103"/>
        <v>0</v>
      </c>
      <c r="IPO20">
        <f t="shared" si="103"/>
        <v>0</v>
      </c>
      <c r="IPP20">
        <f t="shared" si="103"/>
        <v>0</v>
      </c>
      <c r="IPQ20">
        <f t="shared" si="103"/>
        <v>0</v>
      </c>
      <c r="IPR20">
        <f t="shared" si="103"/>
        <v>0</v>
      </c>
      <c r="IPS20">
        <f t="shared" si="103"/>
        <v>0</v>
      </c>
      <c r="IPT20">
        <f t="shared" si="103"/>
        <v>0</v>
      </c>
      <c r="IPU20">
        <f t="shared" si="103"/>
        <v>0</v>
      </c>
      <c r="IPV20">
        <f t="shared" si="103"/>
        <v>0</v>
      </c>
      <c r="IPW20">
        <f t="shared" si="103"/>
        <v>0</v>
      </c>
      <c r="IPX20">
        <f t="shared" si="103"/>
        <v>0</v>
      </c>
      <c r="IPY20">
        <f t="shared" si="103"/>
        <v>0</v>
      </c>
      <c r="IPZ20">
        <f t="shared" si="103"/>
        <v>0</v>
      </c>
      <c r="IQA20">
        <f t="shared" si="103"/>
        <v>0</v>
      </c>
      <c r="IQB20">
        <f t="shared" si="103"/>
        <v>0</v>
      </c>
      <c r="IQC20">
        <f t="shared" si="103"/>
        <v>0</v>
      </c>
      <c r="IQD20">
        <f t="shared" si="103"/>
        <v>0</v>
      </c>
      <c r="IQE20">
        <f t="shared" si="103"/>
        <v>0</v>
      </c>
      <c r="IQF20">
        <f t="shared" si="103"/>
        <v>0</v>
      </c>
      <c r="IQG20">
        <f t="shared" si="103"/>
        <v>0</v>
      </c>
      <c r="IQH20">
        <f t="shared" si="103"/>
        <v>0</v>
      </c>
      <c r="IQI20">
        <f t="shared" si="103"/>
        <v>0</v>
      </c>
      <c r="IQJ20">
        <f t="shared" si="103"/>
        <v>0</v>
      </c>
      <c r="IQK20">
        <f t="shared" si="103"/>
        <v>0</v>
      </c>
      <c r="IQL20">
        <f t="shared" si="103"/>
        <v>0</v>
      </c>
      <c r="IQM20">
        <f t="shared" si="103"/>
        <v>0</v>
      </c>
      <c r="IQN20">
        <f t="shared" si="103"/>
        <v>0</v>
      </c>
      <c r="IQO20">
        <f t="shared" si="103"/>
        <v>0</v>
      </c>
      <c r="IQP20">
        <f t="shared" si="103"/>
        <v>0</v>
      </c>
      <c r="IQQ20">
        <f t="shared" si="103"/>
        <v>0</v>
      </c>
      <c r="IQR20">
        <f t="shared" si="103"/>
        <v>0</v>
      </c>
      <c r="IQS20">
        <f t="shared" si="103"/>
        <v>0</v>
      </c>
      <c r="IQT20">
        <f t="shared" si="103"/>
        <v>0</v>
      </c>
      <c r="IQU20">
        <f t="shared" si="103"/>
        <v>0</v>
      </c>
      <c r="IQV20">
        <f t="shared" ref="IQV20:ITG20" si="104">IQV10</f>
        <v>0</v>
      </c>
      <c r="IQW20">
        <f t="shared" si="104"/>
        <v>0</v>
      </c>
      <c r="IQX20">
        <f t="shared" si="104"/>
        <v>0</v>
      </c>
      <c r="IQY20">
        <f t="shared" si="104"/>
        <v>0</v>
      </c>
      <c r="IQZ20">
        <f t="shared" si="104"/>
        <v>0</v>
      </c>
      <c r="IRA20">
        <f t="shared" si="104"/>
        <v>0</v>
      </c>
      <c r="IRB20">
        <f t="shared" si="104"/>
        <v>0</v>
      </c>
      <c r="IRC20">
        <f t="shared" si="104"/>
        <v>0</v>
      </c>
      <c r="IRD20">
        <f t="shared" si="104"/>
        <v>0</v>
      </c>
      <c r="IRE20">
        <f t="shared" si="104"/>
        <v>0</v>
      </c>
      <c r="IRF20">
        <f t="shared" si="104"/>
        <v>0</v>
      </c>
      <c r="IRG20">
        <f t="shared" si="104"/>
        <v>0</v>
      </c>
      <c r="IRH20">
        <f t="shared" si="104"/>
        <v>0</v>
      </c>
      <c r="IRI20">
        <f t="shared" si="104"/>
        <v>0</v>
      </c>
      <c r="IRJ20">
        <f t="shared" si="104"/>
        <v>0</v>
      </c>
      <c r="IRK20">
        <f t="shared" si="104"/>
        <v>0</v>
      </c>
      <c r="IRL20">
        <f t="shared" si="104"/>
        <v>0</v>
      </c>
      <c r="IRM20">
        <f t="shared" si="104"/>
        <v>0</v>
      </c>
      <c r="IRN20">
        <f t="shared" si="104"/>
        <v>0</v>
      </c>
      <c r="IRO20">
        <f t="shared" si="104"/>
        <v>0</v>
      </c>
      <c r="IRP20">
        <f t="shared" si="104"/>
        <v>0</v>
      </c>
      <c r="IRQ20">
        <f t="shared" si="104"/>
        <v>0</v>
      </c>
      <c r="IRR20">
        <f t="shared" si="104"/>
        <v>0</v>
      </c>
      <c r="IRS20">
        <f t="shared" si="104"/>
        <v>0</v>
      </c>
      <c r="IRT20">
        <f t="shared" si="104"/>
        <v>0</v>
      </c>
      <c r="IRU20">
        <f t="shared" si="104"/>
        <v>0</v>
      </c>
      <c r="IRV20">
        <f t="shared" si="104"/>
        <v>0</v>
      </c>
      <c r="IRW20">
        <f t="shared" si="104"/>
        <v>0</v>
      </c>
      <c r="IRX20">
        <f t="shared" si="104"/>
        <v>0</v>
      </c>
      <c r="IRY20">
        <f t="shared" si="104"/>
        <v>0</v>
      </c>
      <c r="IRZ20">
        <f t="shared" si="104"/>
        <v>0</v>
      </c>
      <c r="ISA20">
        <f t="shared" si="104"/>
        <v>0</v>
      </c>
      <c r="ISB20">
        <f t="shared" si="104"/>
        <v>0</v>
      </c>
      <c r="ISC20">
        <f t="shared" si="104"/>
        <v>0</v>
      </c>
      <c r="ISD20">
        <f t="shared" si="104"/>
        <v>0</v>
      </c>
      <c r="ISE20">
        <f t="shared" si="104"/>
        <v>0</v>
      </c>
      <c r="ISF20">
        <f t="shared" si="104"/>
        <v>0</v>
      </c>
      <c r="ISG20">
        <f t="shared" si="104"/>
        <v>0</v>
      </c>
      <c r="ISH20">
        <f t="shared" si="104"/>
        <v>0</v>
      </c>
      <c r="ISI20">
        <f t="shared" si="104"/>
        <v>0</v>
      </c>
      <c r="ISJ20">
        <f t="shared" si="104"/>
        <v>0</v>
      </c>
      <c r="ISK20">
        <f t="shared" si="104"/>
        <v>0</v>
      </c>
      <c r="ISL20">
        <f t="shared" si="104"/>
        <v>0</v>
      </c>
      <c r="ISM20">
        <f t="shared" si="104"/>
        <v>0</v>
      </c>
      <c r="ISN20">
        <f t="shared" si="104"/>
        <v>0</v>
      </c>
      <c r="ISO20">
        <f t="shared" si="104"/>
        <v>0</v>
      </c>
      <c r="ISP20">
        <f t="shared" si="104"/>
        <v>0</v>
      </c>
      <c r="ISQ20">
        <f t="shared" si="104"/>
        <v>0</v>
      </c>
      <c r="ISR20">
        <f t="shared" si="104"/>
        <v>0</v>
      </c>
      <c r="ISS20">
        <f t="shared" si="104"/>
        <v>0</v>
      </c>
      <c r="IST20">
        <f t="shared" si="104"/>
        <v>0</v>
      </c>
      <c r="ISU20">
        <f t="shared" si="104"/>
        <v>0</v>
      </c>
      <c r="ISV20">
        <f t="shared" si="104"/>
        <v>0</v>
      </c>
      <c r="ISW20">
        <f t="shared" si="104"/>
        <v>0</v>
      </c>
      <c r="ISX20">
        <f t="shared" si="104"/>
        <v>0</v>
      </c>
      <c r="ISY20">
        <f t="shared" si="104"/>
        <v>0</v>
      </c>
      <c r="ISZ20">
        <f t="shared" si="104"/>
        <v>0</v>
      </c>
      <c r="ITA20">
        <f t="shared" si="104"/>
        <v>0</v>
      </c>
      <c r="ITB20">
        <f t="shared" si="104"/>
        <v>0</v>
      </c>
      <c r="ITC20">
        <f t="shared" si="104"/>
        <v>0</v>
      </c>
      <c r="ITD20">
        <f t="shared" si="104"/>
        <v>0</v>
      </c>
      <c r="ITE20">
        <f t="shared" si="104"/>
        <v>0</v>
      </c>
      <c r="ITF20">
        <f t="shared" si="104"/>
        <v>0</v>
      </c>
      <c r="ITG20">
        <f t="shared" si="104"/>
        <v>0</v>
      </c>
      <c r="ITH20">
        <f t="shared" ref="ITH20:IVS20" si="105">ITH10</f>
        <v>0</v>
      </c>
      <c r="ITI20">
        <f t="shared" si="105"/>
        <v>0</v>
      </c>
      <c r="ITJ20">
        <f t="shared" si="105"/>
        <v>0</v>
      </c>
      <c r="ITK20">
        <f t="shared" si="105"/>
        <v>0</v>
      </c>
      <c r="ITL20">
        <f t="shared" si="105"/>
        <v>0</v>
      </c>
      <c r="ITM20">
        <f t="shared" si="105"/>
        <v>0</v>
      </c>
      <c r="ITN20">
        <f t="shared" si="105"/>
        <v>0</v>
      </c>
      <c r="ITO20">
        <f t="shared" si="105"/>
        <v>0</v>
      </c>
      <c r="ITP20">
        <f t="shared" si="105"/>
        <v>0</v>
      </c>
      <c r="ITQ20">
        <f t="shared" si="105"/>
        <v>0</v>
      </c>
      <c r="ITR20">
        <f t="shared" si="105"/>
        <v>0</v>
      </c>
      <c r="ITS20">
        <f t="shared" si="105"/>
        <v>0</v>
      </c>
      <c r="ITT20">
        <f t="shared" si="105"/>
        <v>0</v>
      </c>
      <c r="ITU20">
        <f t="shared" si="105"/>
        <v>0</v>
      </c>
      <c r="ITV20">
        <f t="shared" si="105"/>
        <v>0</v>
      </c>
      <c r="ITW20">
        <f t="shared" si="105"/>
        <v>0</v>
      </c>
      <c r="ITX20">
        <f t="shared" si="105"/>
        <v>0</v>
      </c>
      <c r="ITY20">
        <f t="shared" si="105"/>
        <v>0</v>
      </c>
      <c r="ITZ20">
        <f t="shared" si="105"/>
        <v>0</v>
      </c>
      <c r="IUA20">
        <f t="shared" si="105"/>
        <v>0</v>
      </c>
      <c r="IUB20">
        <f t="shared" si="105"/>
        <v>0</v>
      </c>
      <c r="IUC20">
        <f t="shared" si="105"/>
        <v>0</v>
      </c>
      <c r="IUD20">
        <f t="shared" si="105"/>
        <v>0</v>
      </c>
      <c r="IUE20">
        <f t="shared" si="105"/>
        <v>0</v>
      </c>
      <c r="IUF20">
        <f t="shared" si="105"/>
        <v>0</v>
      </c>
      <c r="IUG20">
        <f t="shared" si="105"/>
        <v>0</v>
      </c>
      <c r="IUH20">
        <f t="shared" si="105"/>
        <v>0</v>
      </c>
      <c r="IUI20">
        <f t="shared" si="105"/>
        <v>0</v>
      </c>
      <c r="IUJ20">
        <f t="shared" si="105"/>
        <v>0</v>
      </c>
      <c r="IUK20">
        <f t="shared" si="105"/>
        <v>0</v>
      </c>
      <c r="IUL20">
        <f t="shared" si="105"/>
        <v>0</v>
      </c>
      <c r="IUM20">
        <f t="shared" si="105"/>
        <v>0</v>
      </c>
      <c r="IUN20">
        <f t="shared" si="105"/>
        <v>0</v>
      </c>
      <c r="IUO20">
        <f t="shared" si="105"/>
        <v>0</v>
      </c>
      <c r="IUP20">
        <f t="shared" si="105"/>
        <v>0</v>
      </c>
      <c r="IUQ20">
        <f t="shared" si="105"/>
        <v>0</v>
      </c>
      <c r="IUR20">
        <f t="shared" si="105"/>
        <v>0</v>
      </c>
      <c r="IUS20">
        <f t="shared" si="105"/>
        <v>0</v>
      </c>
      <c r="IUT20">
        <f t="shared" si="105"/>
        <v>0</v>
      </c>
      <c r="IUU20">
        <f t="shared" si="105"/>
        <v>0</v>
      </c>
      <c r="IUV20">
        <f t="shared" si="105"/>
        <v>0</v>
      </c>
      <c r="IUW20">
        <f t="shared" si="105"/>
        <v>0</v>
      </c>
      <c r="IUX20">
        <f t="shared" si="105"/>
        <v>0</v>
      </c>
      <c r="IUY20">
        <f t="shared" si="105"/>
        <v>0</v>
      </c>
      <c r="IUZ20">
        <f t="shared" si="105"/>
        <v>0</v>
      </c>
      <c r="IVA20">
        <f t="shared" si="105"/>
        <v>0</v>
      </c>
      <c r="IVB20">
        <f t="shared" si="105"/>
        <v>0</v>
      </c>
      <c r="IVC20">
        <f t="shared" si="105"/>
        <v>0</v>
      </c>
      <c r="IVD20">
        <f t="shared" si="105"/>
        <v>0</v>
      </c>
      <c r="IVE20">
        <f t="shared" si="105"/>
        <v>0</v>
      </c>
      <c r="IVF20">
        <f t="shared" si="105"/>
        <v>0</v>
      </c>
      <c r="IVG20">
        <f t="shared" si="105"/>
        <v>0</v>
      </c>
      <c r="IVH20">
        <f t="shared" si="105"/>
        <v>0</v>
      </c>
      <c r="IVI20">
        <f t="shared" si="105"/>
        <v>0</v>
      </c>
      <c r="IVJ20">
        <f t="shared" si="105"/>
        <v>0</v>
      </c>
      <c r="IVK20">
        <f t="shared" si="105"/>
        <v>0</v>
      </c>
      <c r="IVL20">
        <f t="shared" si="105"/>
        <v>0</v>
      </c>
      <c r="IVM20">
        <f t="shared" si="105"/>
        <v>0</v>
      </c>
      <c r="IVN20">
        <f t="shared" si="105"/>
        <v>0</v>
      </c>
      <c r="IVO20">
        <f t="shared" si="105"/>
        <v>0</v>
      </c>
      <c r="IVP20">
        <f t="shared" si="105"/>
        <v>0</v>
      </c>
      <c r="IVQ20">
        <f t="shared" si="105"/>
        <v>0</v>
      </c>
      <c r="IVR20">
        <f t="shared" si="105"/>
        <v>0</v>
      </c>
      <c r="IVS20">
        <f t="shared" si="105"/>
        <v>0</v>
      </c>
      <c r="IVT20">
        <f t="shared" ref="IVT20:IYE20" si="106">IVT10</f>
        <v>0</v>
      </c>
      <c r="IVU20">
        <f t="shared" si="106"/>
        <v>0</v>
      </c>
      <c r="IVV20">
        <f t="shared" si="106"/>
        <v>0</v>
      </c>
      <c r="IVW20">
        <f t="shared" si="106"/>
        <v>0</v>
      </c>
      <c r="IVX20">
        <f t="shared" si="106"/>
        <v>0</v>
      </c>
      <c r="IVY20">
        <f t="shared" si="106"/>
        <v>0</v>
      </c>
      <c r="IVZ20">
        <f t="shared" si="106"/>
        <v>0</v>
      </c>
      <c r="IWA20">
        <f t="shared" si="106"/>
        <v>0</v>
      </c>
      <c r="IWB20">
        <f t="shared" si="106"/>
        <v>0</v>
      </c>
      <c r="IWC20">
        <f t="shared" si="106"/>
        <v>0</v>
      </c>
      <c r="IWD20">
        <f t="shared" si="106"/>
        <v>0</v>
      </c>
      <c r="IWE20">
        <f t="shared" si="106"/>
        <v>0</v>
      </c>
      <c r="IWF20">
        <f t="shared" si="106"/>
        <v>0</v>
      </c>
      <c r="IWG20">
        <f t="shared" si="106"/>
        <v>0</v>
      </c>
      <c r="IWH20">
        <f t="shared" si="106"/>
        <v>0</v>
      </c>
      <c r="IWI20">
        <f t="shared" si="106"/>
        <v>0</v>
      </c>
      <c r="IWJ20">
        <f t="shared" si="106"/>
        <v>0</v>
      </c>
      <c r="IWK20">
        <f t="shared" si="106"/>
        <v>0</v>
      </c>
      <c r="IWL20">
        <f t="shared" si="106"/>
        <v>0</v>
      </c>
      <c r="IWM20">
        <f t="shared" si="106"/>
        <v>0</v>
      </c>
      <c r="IWN20">
        <f t="shared" si="106"/>
        <v>0</v>
      </c>
      <c r="IWO20">
        <f t="shared" si="106"/>
        <v>0</v>
      </c>
      <c r="IWP20">
        <f t="shared" si="106"/>
        <v>0</v>
      </c>
      <c r="IWQ20">
        <f t="shared" si="106"/>
        <v>0</v>
      </c>
      <c r="IWR20">
        <f t="shared" si="106"/>
        <v>0</v>
      </c>
      <c r="IWS20">
        <f t="shared" si="106"/>
        <v>0</v>
      </c>
      <c r="IWT20">
        <f t="shared" si="106"/>
        <v>0</v>
      </c>
      <c r="IWU20">
        <f t="shared" si="106"/>
        <v>0</v>
      </c>
      <c r="IWV20">
        <f t="shared" si="106"/>
        <v>0</v>
      </c>
      <c r="IWW20">
        <f t="shared" si="106"/>
        <v>0</v>
      </c>
      <c r="IWX20">
        <f t="shared" si="106"/>
        <v>0</v>
      </c>
      <c r="IWY20">
        <f t="shared" si="106"/>
        <v>0</v>
      </c>
      <c r="IWZ20">
        <f t="shared" si="106"/>
        <v>0</v>
      </c>
      <c r="IXA20">
        <f t="shared" si="106"/>
        <v>0</v>
      </c>
      <c r="IXB20">
        <f t="shared" si="106"/>
        <v>0</v>
      </c>
      <c r="IXC20">
        <f t="shared" si="106"/>
        <v>0</v>
      </c>
      <c r="IXD20">
        <f t="shared" si="106"/>
        <v>0</v>
      </c>
      <c r="IXE20">
        <f t="shared" si="106"/>
        <v>0</v>
      </c>
      <c r="IXF20">
        <f t="shared" si="106"/>
        <v>0</v>
      </c>
      <c r="IXG20">
        <f t="shared" si="106"/>
        <v>0</v>
      </c>
      <c r="IXH20">
        <f t="shared" si="106"/>
        <v>0</v>
      </c>
      <c r="IXI20">
        <f t="shared" si="106"/>
        <v>0</v>
      </c>
      <c r="IXJ20">
        <f t="shared" si="106"/>
        <v>0</v>
      </c>
      <c r="IXK20">
        <f t="shared" si="106"/>
        <v>0</v>
      </c>
      <c r="IXL20">
        <f t="shared" si="106"/>
        <v>0</v>
      </c>
      <c r="IXM20">
        <f t="shared" si="106"/>
        <v>0</v>
      </c>
      <c r="IXN20">
        <f t="shared" si="106"/>
        <v>0</v>
      </c>
      <c r="IXO20">
        <f t="shared" si="106"/>
        <v>0</v>
      </c>
      <c r="IXP20">
        <f t="shared" si="106"/>
        <v>0</v>
      </c>
      <c r="IXQ20">
        <f t="shared" si="106"/>
        <v>0</v>
      </c>
      <c r="IXR20">
        <f t="shared" si="106"/>
        <v>0</v>
      </c>
      <c r="IXS20">
        <f t="shared" si="106"/>
        <v>0</v>
      </c>
      <c r="IXT20">
        <f t="shared" si="106"/>
        <v>0</v>
      </c>
      <c r="IXU20">
        <f t="shared" si="106"/>
        <v>0</v>
      </c>
      <c r="IXV20">
        <f t="shared" si="106"/>
        <v>0</v>
      </c>
      <c r="IXW20">
        <f t="shared" si="106"/>
        <v>0</v>
      </c>
      <c r="IXX20">
        <f t="shared" si="106"/>
        <v>0</v>
      </c>
      <c r="IXY20">
        <f t="shared" si="106"/>
        <v>0</v>
      </c>
      <c r="IXZ20">
        <f t="shared" si="106"/>
        <v>0</v>
      </c>
      <c r="IYA20">
        <f t="shared" si="106"/>
        <v>0</v>
      </c>
      <c r="IYB20">
        <f t="shared" si="106"/>
        <v>0</v>
      </c>
      <c r="IYC20">
        <f t="shared" si="106"/>
        <v>0</v>
      </c>
      <c r="IYD20">
        <f t="shared" si="106"/>
        <v>0</v>
      </c>
      <c r="IYE20">
        <f t="shared" si="106"/>
        <v>0</v>
      </c>
      <c r="IYF20">
        <f t="shared" ref="IYF20:JAQ20" si="107">IYF10</f>
        <v>0</v>
      </c>
      <c r="IYG20">
        <f t="shared" si="107"/>
        <v>0</v>
      </c>
      <c r="IYH20">
        <f t="shared" si="107"/>
        <v>0</v>
      </c>
      <c r="IYI20">
        <f t="shared" si="107"/>
        <v>0</v>
      </c>
      <c r="IYJ20">
        <f t="shared" si="107"/>
        <v>0</v>
      </c>
      <c r="IYK20">
        <f t="shared" si="107"/>
        <v>0</v>
      </c>
      <c r="IYL20">
        <f t="shared" si="107"/>
        <v>0</v>
      </c>
      <c r="IYM20">
        <f t="shared" si="107"/>
        <v>0</v>
      </c>
      <c r="IYN20">
        <f t="shared" si="107"/>
        <v>0</v>
      </c>
      <c r="IYO20">
        <f t="shared" si="107"/>
        <v>0</v>
      </c>
      <c r="IYP20">
        <f t="shared" si="107"/>
        <v>0</v>
      </c>
      <c r="IYQ20">
        <f t="shared" si="107"/>
        <v>0</v>
      </c>
      <c r="IYR20">
        <f t="shared" si="107"/>
        <v>0</v>
      </c>
      <c r="IYS20">
        <f t="shared" si="107"/>
        <v>0</v>
      </c>
      <c r="IYT20">
        <f t="shared" si="107"/>
        <v>0</v>
      </c>
      <c r="IYU20">
        <f t="shared" si="107"/>
        <v>0</v>
      </c>
      <c r="IYV20">
        <f t="shared" si="107"/>
        <v>0</v>
      </c>
      <c r="IYW20">
        <f t="shared" si="107"/>
        <v>0</v>
      </c>
      <c r="IYX20">
        <f t="shared" si="107"/>
        <v>0</v>
      </c>
      <c r="IYY20">
        <f t="shared" si="107"/>
        <v>0</v>
      </c>
      <c r="IYZ20">
        <f t="shared" si="107"/>
        <v>0</v>
      </c>
      <c r="IZA20">
        <f t="shared" si="107"/>
        <v>0</v>
      </c>
      <c r="IZB20">
        <f t="shared" si="107"/>
        <v>0</v>
      </c>
      <c r="IZC20">
        <f t="shared" si="107"/>
        <v>0</v>
      </c>
      <c r="IZD20">
        <f t="shared" si="107"/>
        <v>0</v>
      </c>
      <c r="IZE20">
        <f t="shared" si="107"/>
        <v>0</v>
      </c>
      <c r="IZF20">
        <f t="shared" si="107"/>
        <v>0</v>
      </c>
      <c r="IZG20">
        <f t="shared" si="107"/>
        <v>0</v>
      </c>
      <c r="IZH20">
        <f t="shared" si="107"/>
        <v>0</v>
      </c>
      <c r="IZI20">
        <f t="shared" si="107"/>
        <v>0</v>
      </c>
      <c r="IZJ20">
        <f t="shared" si="107"/>
        <v>0</v>
      </c>
      <c r="IZK20">
        <f t="shared" si="107"/>
        <v>0</v>
      </c>
      <c r="IZL20">
        <f t="shared" si="107"/>
        <v>0</v>
      </c>
      <c r="IZM20">
        <f t="shared" si="107"/>
        <v>0</v>
      </c>
      <c r="IZN20">
        <f t="shared" si="107"/>
        <v>0</v>
      </c>
      <c r="IZO20">
        <f t="shared" si="107"/>
        <v>0</v>
      </c>
      <c r="IZP20">
        <f t="shared" si="107"/>
        <v>0</v>
      </c>
      <c r="IZQ20">
        <f t="shared" si="107"/>
        <v>0</v>
      </c>
      <c r="IZR20">
        <f t="shared" si="107"/>
        <v>0</v>
      </c>
      <c r="IZS20">
        <f t="shared" si="107"/>
        <v>0</v>
      </c>
      <c r="IZT20">
        <f t="shared" si="107"/>
        <v>0</v>
      </c>
      <c r="IZU20">
        <f t="shared" si="107"/>
        <v>0</v>
      </c>
      <c r="IZV20">
        <f t="shared" si="107"/>
        <v>0</v>
      </c>
      <c r="IZW20">
        <f t="shared" si="107"/>
        <v>0</v>
      </c>
      <c r="IZX20">
        <f t="shared" si="107"/>
        <v>0</v>
      </c>
      <c r="IZY20">
        <f t="shared" si="107"/>
        <v>0</v>
      </c>
      <c r="IZZ20">
        <f t="shared" si="107"/>
        <v>0</v>
      </c>
      <c r="JAA20">
        <f t="shared" si="107"/>
        <v>0</v>
      </c>
      <c r="JAB20">
        <f t="shared" si="107"/>
        <v>0</v>
      </c>
      <c r="JAC20">
        <f t="shared" si="107"/>
        <v>0</v>
      </c>
      <c r="JAD20">
        <f t="shared" si="107"/>
        <v>0</v>
      </c>
      <c r="JAE20">
        <f t="shared" si="107"/>
        <v>0</v>
      </c>
      <c r="JAF20">
        <f t="shared" si="107"/>
        <v>0</v>
      </c>
      <c r="JAG20">
        <f t="shared" si="107"/>
        <v>0</v>
      </c>
      <c r="JAH20">
        <f t="shared" si="107"/>
        <v>0</v>
      </c>
      <c r="JAI20">
        <f t="shared" si="107"/>
        <v>0</v>
      </c>
      <c r="JAJ20">
        <f t="shared" si="107"/>
        <v>0</v>
      </c>
      <c r="JAK20">
        <f t="shared" si="107"/>
        <v>0</v>
      </c>
      <c r="JAL20">
        <f t="shared" si="107"/>
        <v>0</v>
      </c>
      <c r="JAM20">
        <f t="shared" si="107"/>
        <v>0</v>
      </c>
      <c r="JAN20">
        <f t="shared" si="107"/>
        <v>0</v>
      </c>
      <c r="JAO20">
        <f t="shared" si="107"/>
        <v>0</v>
      </c>
      <c r="JAP20">
        <f t="shared" si="107"/>
        <v>0</v>
      </c>
      <c r="JAQ20">
        <f t="shared" si="107"/>
        <v>0</v>
      </c>
      <c r="JAR20">
        <f t="shared" ref="JAR20:JDC20" si="108">JAR10</f>
        <v>0</v>
      </c>
      <c r="JAS20">
        <f t="shared" si="108"/>
        <v>0</v>
      </c>
      <c r="JAT20">
        <f t="shared" si="108"/>
        <v>0</v>
      </c>
      <c r="JAU20">
        <f t="shared" si="108"/>
        <v>0</v>
      </c>
      <c r="JAV20">
        <f t="shared" si="108"/>
        <v>0</v>
      </c>
      <c r="JAW20">
        <f t="shared" si="108"/>
        <v>0</v>
      </c>
      <c r="JAX20">
        <f t="shared" si="108"/>
        <v>0</v>
      </c>
      <c r="JAY20">
        <f t="shared" si="108"/>
        <v>0</v>
      </c>
      <c r="JAZ20">
        <f t="shared" si="108"/>
        <v>0</v>
      </c>
      <c r="JBA20">
        <f t="shared" si="108"/>
        <v>0</v>
      </c>
      <c r="JBB20">
        <f t="shared" si="108"/>
        <v>0</v>
      </c>
      <c r="JBC20">
        <f t="shared" si="108"/>
        <v>0</v>
      </c>
      <c r="JBD20">
        <f t="shared" si="108"/>
        <v>0</v>
      </c>
      <c r="JBE20">
        <f t="shared" si="108"/>
        <v>0</v>
      </c>
      <c r="JBF20">
        <f t="shared" si="108"/>
        <v>0</v>
      </c>
      <c r="JBG20">
        <f t="shared" si="108"/>
        <v>0</v>
      </c>
      <c r="JBH20">
        <f t="shared" si="108"/>
        <v>0</v>
      </c>
      <c r="JBI20">
        <f t="shared" si="108"/>
        <v>0</v>
      </c>
      <c r="JBJ20">
        <f t="shared" si="108"/>
        <v>0</v>
      </c>
      <c r="JBK20">
        <f t="shared" si="108"/>
        <v>0</v>
      </c>
      <c r="JBL20">
        <f t="shared" si="108"/>
        <v>0</v>
      </c>
      <c r="JBM20">
        <f t="shared" si="108"/>
        <v>0</v>
      </c>
      <c r="JBN20">
        <f t="shared" si="108"/>
        <v>0</v>
      </c>
      <c r="JBO20">
        <f t="shared" si="108"/>
        <v>0</v>
      </c>
      <c r="JBP20">
        <f t="shared" si="108"/>
        <v>0</v>
      </c>
      <c r="JBQ20">
        <f t="shared" si="108"/>
        <v>0</v>
      </c>
      <c r="JBR20">
        <f t="shared" si="108"/>
        <v>0</v>
      </c>
      <c r="JBS20">
        <f t="shared" si="108"/>
        <v>0</v>
      </c>
      <c r="JBT20">
        <f t="shared" si="108"/>
        <v>0</v>
      </c>
      <c r="JBU20">
        <f t="shared" si="108"/>
        <v>0</v>
      </c>
      <c r="JBV20">
        <f t="shared" si="108"/>
        <v>0</v>
      </c>
      <c r="JBW20">
        <f t="shared" si="108"/>
        <v>0</v>
      </c>
      <c r="JBX20">
        <f t="shared" si="108"/>
        <v>0</v>
      </c>
      <c r="JBY20">
        <f t="shared" si="108"/>
        <v>0</v>
      </c>
      <c r="JBZ20">
        <f t="shared" si="108"/>
        <v>0</v>
      </c>
      <c r="JCA20">
        <f t="shared" si="108"/>
        <v>0</v>
      </c>
      <c r="JCB20">
        <f t="shared" si="108"/>
        <v>0</v>
      </c>
      <c r="JCC20">
        <f t="shared" si="108"/>
        <v>0</v>
      </c>
      <c r="JCD20">
        <f t="shared" si="108"/>
        <v>0</v>
      </c>
      <c r="JCE20">
        <f t="shared" si="108"/>
        <v>0</v>
      </c>
      <c r="JCF20">
        <f t="shared" si="108"/>
        <v>0</v>
      </c>
      <c r="JCG20">
        <f t="shared" si="108"/>
        <v>0</v>
      </c>
      <c r="JCH20">
        <f t="shared" si="108"/>
        <v>0</v>
      </c>
      <c r="JCI20">
        <f t="shared" si="108"/>
        <v>0</v>
      </c>
      <c r="JCJ20">
        <f t="shared" si="108"/>
        <v>0</v>
      </c>
      <c r="JCK20">
        <f t="shared" si="108"/>
        <v>0</v>
      </c>
      <c r="JCL20">
        <f t="shared" si="108"/>
        <v>0</v>
      </c>
      <c r="JCM20">
        <f t="shared" si="108"/>
        <v>0</v>
      </c>
      <c r="JCN20">
        <f t="shared" si="108"/>
        <v>0</v>
      </c>
      <c r="JCO20">
        <f t="shared" si="108"/>
        <v>0</v>
      </c>
      <c r="JCP20">
        <f t="shared" si="108"/>
        <v>0</v>
      </c>
      <c r="JCQ20">
        <f t="shared" si="108"/>
        <v>0</v>
      </c>
      <c r="JCR20">
        <f t="shared" si="108"/>
        <v>0</v>
      </c>
      <c r="JCS20">
        <f t="shared" si="108"/>
        <v>0</v>
      </c>
      <c r="JCT20">
        <f t="shared" si="108"/>
        <v>0</v>
      </c>
      <c r="JCU20">
        <f t="shared" si="108"/>
        <v>0</v>
      </c>
      <c r="JCV20">
        <f t="shared" si="108"/>
        <v>0</v>
      </c>
      <c r="JCW20">
        <f t="shared" si="108"/>
        <v>0</v>
      </c>
      <c r="JCX20">
        <f t="shared" si="108"/>
        <v>0</v>
      </c>
      <c r="JCY20">
        <f t="shared" si="108"/>
        <v>0</v>
      </c>
      <c r="JCZ20">
        <f t="shared" si="108"/>
        <v>0</v>
      </c>
      <c r="JDA20">
        <f t="shared" si="108"/>
        <v>0</v>
      </c>
      <c r="JDB20">
        <f t="shared" si="108"/>
        <v>0</v>
      </c>
      <c r="JDC20">
        <f t="shared" si="108"/>
        <v>0</v>
      </c>
      <c r="JDD20">
        <f t="shared" ref="JDD20:JFO20" si="109">JDD10</f>
        <v>0</v>
      </c>
      <c r="JDE20">
        <f t="shared" si="109"/>
        <v>0</v>
      </c>
      <c r="JDF20">
        <f t="shared" si="109"/>
        <v>0</v>
      </c>
      <c r="JDG20">
        <f t="shared" si="109"/>
        <v>0</v>
      </c>
      <c r="JDH20">
        <f t="shared" si="109"/>
        <v>0</v>
      </c>
      <c r="JDI20">
        <f t="shared" si="109"/>
        <v>0</v>
      </c>
      <c r="JDJ20">
        <f t="shared" si="109"/>
        <v>0</v>
      </c>
      <c r="JDK20">
        <f t="shared" si="109"/>
        <v>0</v>
      </c>
      <c r="JDL20">
        <f t="shared" si="109"/>
        <v>0</v>
      </c>
      <c r="JDM20">
        <f t="shared" si="109"/>
        <v>0</v>
      </c>
      <c r="JDN20">
        <f t="shared" si="109"/>
        <v>0</v>
      </c>
      <c r="JDO20">
        <f t="shared" si="109"/>
        <v>0</v>
      </c>
      <c r="JDP20">
        <f t="shared" si="109"/>
        <v>0</v>
      </c>
      <c r="JDQ20">
        <f t="shared" si="109"/>
        <v>0</v>
      </c>
      <c r="JDR20">
        <f t="shared" si="109"/>
        <v>0</v>
      </c>
      <c r="JDS20">
        <f t="shared" si="109"/>
        <v>0</v>
      </c>
      <c r="JDT20">
        <f t="shared" si="109"/>
        <v>0</v>
      </c>
      <c r="JDU20">
        <f t="shared" si="109"/>
        <v>0</v>
      </c>
      <c r="JDV20">
        <f t="shared" si="109"/>
        <v>0</v>
      </c>
      <c r="JDW20">
        <f t="shared" si="109"/>
        <v>0</v>
      </c>
      <c r="JDX20">
        <f t="shared" si="109"/>
        <v>0</v>
      </c>
      <c r="JDY20">
        <f t="shared" si="109"/>
        <v>0</v>
      </c>
      <c r="JDZ20">
        <f t="shared" si="109"/>
        <v>0</v>
      </c>
      <c r="JEA20">
        <f t="shared" si="109"/>
        <v>0</v>
      </c>
      <c r="JEB20">
        <f t="shared" si="109"/>
        <v>0</v>
      </c>
      <c r="JEC20">
        <f t="shared" si="109"/>
        <v>0</v>
      </c>
      <c r="JED20">
        <f t="shared" si="109"/>
        <v>0</v>
      </c>
      <c r="JEE20">
        <f t="shared" si="109"/>
        <v>0</v>
      </c>
      <c r="JEF20">
        <f t="shared" si="109"/>
        <v>0</v>
      </c>
      <c r="JEG20">
        <f t="shared" si="109"/>
        <v>0</v>
      </c>
      <c r="JEH20">
        <f t="shared" si="109"/>
        <v>0</v>
      </c>
      <c r="JEI20">
        <f t="shared" si="109"/>
        <v>0</v>
      </c>
      <c r="JEJ20">
        <f t="shared" si="109"/>
        <v>0</v>
      </c>
      <c r="JEK20">
        <f t="shared" si="109"/>
        <v>0</v>
      </c>
      <c r="JEL20">
        <f t="shared" si="109"/>
        <v>0</v>
      </c>
      <c r="JEM20">
        <f t="shared" si="109"/>
        <v>0</v>
      </c>
      <c r="JEN20">
        <f t="shared" si="109"/>
        <v>0</v>
      </c>
      <c r="JEO20">
        <f t="shared" si="109"/>
        <v>0</v>
      </c>
      <c r="JEP20">
        <f t="shared" si="109"/>
        <v>0</v>
      </c>
      <c r="JEQ20">
        <f t="shared" si="109"/>
        <v>0</v>
      </c>
      <c r="JER20">
        <f t="shared" si="109"/>
        <v>0</v>
      </c>
      <c r="JES20">
        <f t="shared" si="109"/>
        <v>0</v>
      </c>
      <c r="JET20">
        <f t="shared" si="109"/>
        <v>0</v>
      </c>
      <c r="JEU20">
        <f t="shared" si="109"/>
        <v>0</v>
      </c>
      <c r="JEV20">
        <f t="shared" si="109"/>
        <v>0</v>
      </c>
      <c r="JEW20">
        <f t="shared" si="109"/>
        <v>0</v>
      </c>
      <c r="JEX20">
        <f t="shared" si="109"/>
        <v>0</v>
      </c>
      <c r="JEY20">
        <f t="shared" si="109"/>
        <v>0</v>
      </c>
      <c r="JEZ20">
        <f t="shared" si="109"/>
        <v>0</v>
      </c>
      <c r="JFA20">
        <f t="shared" si="109"/>
        <v>0</v>
      </c>
      <c r="JFB20">
        <f t="shared" si="109"/>
        <v>0</v>
      </c>
      <c r="JFC20">
        <f t="shared" si="109"/>
        <v>0</v>
      </c>
      <c r="JFD20">
        <f t="shared" si="109"/>
        <v>0</v>
      </c>
      <c r="JFE20">
        <f t="shared" si="109"/>
        <v>0</v>
      </c>
      <c r="JFF20">
        <f t="shared" si="109"/>
        <v>0</v>
      </c>
      <c r="JFG20">
        <f t="shared" si="109"/>
        <v>0</v>
      </c>
      <c r="JFH20">
        <f t="shared" si="109"/>
        <v>0</v>
      </c>
      <c r="JFI20">
        <f t="shared" si="109"/>
        <v>0</v>
      </c>
      <c r="JFJ20">
        <f t="shared" si="109"/>
        <v>0</v>
      </c>
      <c r="JFK20">
        <f t="shared" si="109"/>
        <v>0</v>
      </c>
      <c r="JFL20">
        <f t="shared" si="109"/>
        <v>0</v>
      </c>
      <c r="JFM20">
        <f t="shared" si="109"/>
        <v>0</v>
      </c>
      <c r="JFN20">
        <f t="shared" si="109"/>
        <v>0</v>
      </c>
      <c r="JFO20">
        <f t="shared" si="109"/>
        <v>0</v>
      </c>
      <c r="JFP20">
        <f t="shared" ref="JFP20:JIA20" si="110">JFP10</f>
        <v>0</v>
      </c>
      <c r="JFQ20">
        <f t="shared" si="110"/>
        <v>0</v>
      </c>
      <c r="JFR20">
        <f t="shared" si="110"/>
        <v>0</v>
      </c>
      <c r="JFS20">
        <f t="shared" si="110"/>
        <v>0</v>
      </c>
      <c r="JFT20">
        <f t="shared" si="110"/>
        <v>0</v>
      </c>
      <c r="JFU20">
        <f t="shared" si="110"/>
        <v>0</v>
      </c>
      <c r="JFV20">
        <f t="shared" si="110"/>
        <v>0</v>
      </c>
      <c r="JFW20">
        <f t="shared" si="110"/>
        <v>0</v>
      </c>
      <c r="JFX20">
        <f t="shared" si="110"/>
        <v>0</v>
      </c>
      <c r="JFY20">
        <f t="shared" si="110"/>
        <v>0</v>
      </c>
      <c r="JFZ20">
        <f t="shared" si="110"/>
        <v>0</v>
      </c>
      <c r="JGA20">
        <f t="shared" si="110"/>
        <v>0</v>
      </c>
      <c r="JGB20">
        <f t="shared" si="110"/>
        <v>0</v>
      </c>
      <c r="JGC20">
        <f t="shared" si="110"/>
        <v>0</v>
      </c>
      <c r="JGD20">
        <f t="shared" si="110"/>
        <v>0</v>
      </c>
      <c r="JGE20">
        <f t="shared" si="110"/>
        <v>0</v>
      </c>
      <c r="JGF20">
        <f t="shared" si="110"/>
        <v>0</v>
      </c>
      <c r="JGG20">
        <f t="shared" si="110"/>
        <v>0</v>
      </c>
      <c r="JGH20">
        <f t="shared" si="110"/>
        <v>0</v>
      </c>
      <c r="JGI20">
        <f t="shared" si="110"/>
        <v>0</v>
      </c>
      <c r="JGJ20">
        <f t="shared" si="110"/>
        <v>0</v>
      </c>
      <c r="JGK20">
        <f t="shared" si="110"/>
        <v>0</v>
      </c>
      <c r="JGL20">
        <f t="shared" si="110"/>
        <v>0</v>
      </c>
      <c r="JGM20">
        <f t="shared" si="110"/>
        <v>0</v>
      </c>
      <c r="JGN20">
        <f t="shared" si="110"/>
        <v>0</v>
      </c>
      <c r="JGO20">
        <f t="shared" si="110"/>
        <v>0</v>
      </c>
      <c r="JGP20">
        <f t="shared" si="110"/>
        <v>0</v>
      </c>
      <c r="JGQ20">
        <f t="shared" si="110"/>
        <v>0</v>
      </c>
      <c r="JGR20">
        <f t="shared" si="110"/>
        <v>0</v>
      </c>
      <c r="JGS20">
        <f t="shared" si="110"/>
        <v>0</v>
      </c>
      <c r="JGT20">
        <f t="shared" si="110"/>
        <v>0</v>
      </c>
      <c r="JGU20">
        <f t="shared" si="110"/>
        <v>0</v>
      </c>
      <c r="JGV20">
        <f t="shared" si="110"/>
        <v>0</v>
      </c>
      <c r="JGW20">
        <f t="shared" si="110"/>
        <v>0</v>
      </c>
      <c r="JGX20">
        <f t="shared" si="110"/>
        <v>0</v>
      </c>
      <c r="JGY20">
        <f t="shared" si="110"/>
        <v>0</v>
      </c>
      <c r="JGZ20">
        <f t="shared" si="110"/>
        <v>0</v>
      </c>
      <c r="JHA20">
        <f t="shared" si="110"/>
        <v>0</v>
      </c>
      <c r="JHB20">
        <f t="shared" si="110"/>
        <v>0</v>
      </c>
      <c r="JHC20">
        <f t="shared" si="110"/>
        <v>0</v>
      </c>
      <c r="JHD20">
        <f t="shared" si="110"/>
        <v>0</v>
      </c>
      <c r="JHE20">
        <f t="shared" si="110"/>
        <v>0</v>
      </c>
      <c r="JHF20">
        <f t="shared" si="110"/>
        <v>0</v>
      </c>
      <c r="JHG20">
        <f t="shared" si="110"/>
        <v>0</v>
      </c>
      <c r="JHH20">
        <f t="shared" si="110"/>
        <v>0</v>
      </c>
      <c r="JHI20">
        <f t="shared" si="110"/>
        <v>0</v>
      </c>
      <c r="JHJ20">
        <f t="shared" si="110"/>
        <v>0</v>
      </c>
      <c r="JHK20">
        <f t="shared" si="110"/>
        <v>0</v>
      </c>
      <c r="JHL20">
        <f t="shared" si="110"/>
        <v>0</v>
      </c>
      <c r="JHM20">
        <f t="shared" si="110"/>
        <v>0</v>
      </c>
      <c r="JHN20">
        <f t="shared" si="110"/>
        <v>0</v>
      </c>
      <c r="JHO20">
        <f t="shared" si="110"/>
        <v>0</v>
      </c>
      <c r="JHP20">
        <f t="shared" si="110"/>
        <v>0</v>
      </c>
      <c r="JHQ20">
        <f t="shared" si="110"/>
        <v>0</v>
      </c>
      <c r="JHR20">
        <f t="shared" si="110"/>
        <v>0</v>
      </c>
      <c r="JHS20">
        <f t="shared" si="110"/>
        <v>0</v>
      </c>
      <c r="JHT20">
        <f t="shared" si="110"/>
        <v>0</v>
      </c>
      <c r="JHU20">
        <f t="shared" si="110"/>
        <v>0</v>
      </c>
      <c r="JHV20">
        <f t="shared" si="110"/>
        <v>0</v>
      </c>
      <c r="JHW20">
        <f t="shared" si="110"/>
        <v>0</v>
      </c>
      <c r="JHX20">
        <f t="shared" si="110"/>
        <v>0</v>
      </c>
      <c r="JHY20">
        <f t="shared" si="110"/>
        <v>0</v>
      </c>
      <c r="JHZ20">
        <f t="shared" si="110"/>
        <v>0</v>
      </c>
      <c r="JIA20">
        <f t="shared" si="110"/>
        <v>0</v>
      </c>
      <c r="JIB20">
        <f t="shared" ref="JIB20:JKM20" si="111">JIB10</f>
        <v>0</v>
      </c>
      <c r="JIC20">
        <f t="shared" si="111"/>
        <v>0</v>
      </c>
      <c r="JID20">
        <f t="shared" si="111"/>
        <v>0</v>
      </c>
      <c r="JIE20">
        <f t="shared" si="111"/>
        <v>0</v>
      </c>
      <c r="JIF20">
        <f t="shared" si="111"/>
        <v>0</v>
      </c>
      <c r="JIG20">
        <f t="shared" si="111"/>
        <v>0</v>
      </c>
      <c r="JIH20">
        <f t="shared" si="111"/>
        <v>0</v>
      </c>
      <c r="JII20">
        <f t="shared" si="111"/>
        <v>0</v>
      </c>
      <c r="JIJ20">
        <f t="shared" si="111"/>
        <v>0</v>
      </c>
      <c r="JIK20">
        <f t="shared" si="111"/>
        <v>0</v>
      </c>
      <c r="JIL20">
        <f t="shared" si="111"/>
        <v>0</v>
      </c>
      <c r="JIM20">
        <f t="shared" si="111"/>
        <v>0</v>
      </c>
      <c r="JIN20">
        <f t="shared" si="111"/>
        <v>0</v>
      </c>
      <c r="JIO20">
        <f t="shared" si="111"/>
        <v>0</v>
      </c>
      <c r="JIP20">
        <f t="shared" si="111"/>
        <v>0</v>
      </c>
      <c r="JIQ20">
        <f t="shared" si="111"/>
        <v>0</v>
      </c>
      <c r="JIR20">
        <f t="shared" si="111"/>
        <v>0</v>
      </c>
      <c r="JIS20">
        <f t="shared" si="111"/>
        <v>0</v>
      </c>
      <c r="JIT20">
        <f t="shared" si="111"/>
        <v>0</v>
      </c>
      <c r="JIU20">
        <f t="shared" si="111"/>
        <v>0</v>
      </c>
      <c r="JIV20">
        <f t="shared" si="111"/>
        <v>0</v>
      </c>
      <c r="JIW20">
        <f t="shared" si="111"/>
        <v>0</v>
      </c>
      <c r="JIX20">
        <f t="shared" si="111"/>
        <v>0</v>
      </c>
      <c r="JIY20">
        <f t="shared" si="111"/>
        <v>0</v>
      </c>
      <c r="JIZ20">
        <f t="shared" si="111"/>
        <v>0</v>
      </c>
      <c r="JJA20">
        <f t="shared" si="111"/>
        <v>0</v>
      </c>
      <c r="JJB20">
        <f t="shared" si="111"/>
        <v>0</v>
      </c>
      <c r="JJC20">
        <f t="shared" si="111"/>
        <v>0</v>
      </c>
      <c r="JJD20">
        <f t="shared" si="111"/>
        <v>0</v>
      </c>
      <c r="JJE20">
        <f t="shared" si="111"/>
        <v>0</v>
      </c>
      <c r="JJF20">
        <f t="shared" si="111"/>
        <v>0</v>
      </c>
      <c r="JJG20">
        <f t="shared" si="111"/>
        <v>0</v>
      </c>
      <c r="JJH20">
        <f t="shared" si="111"/>
        <v>0</v>
      </c>
      <c r="JJI20">
        <f t="shared" si="111"/>
        <v>0</v>
      </c>
      <c r="JJJ20">
        <f t="shared" si="111"/>
        <v>0</v>
      </c>
      <c r="JJK20">
        <f t="shared" si="111"/>
        <v>0</v>
      </c>
      <c r="JJL20">
        <f t="shared" si="111"/>
        <v>0</v>
      </c>
      <c r="JJM20">
        <f t="shared" si="111"/>
        <v>0</v>
      </c>
      <c r="JJN20">
        <f t="shared" si="111"/>
        <v>0</v>
      </c>
      <c r="JJO20">
        <f t="shared" si="111"/>
        <v>0</v>
      </c>
      <c r="JJP20">
        <f t="shared" si="111"/>
        <v>0</v>
      </c>
      <c r="JJQ20">
        <f t="shared" si="111"/>
        <v>0</v>
      </c>
      <c r="JJR20">
        <f t="shared" si="111"/>
        <v>0</v>
      </c>
      <c r="JJS20">
        <f t="shared" si="111"/>
        <v>0</v>
      </c>
      <c r="JJT20">
        <f t="shared" si="111"/>
        <v>0</v>
      </c>
      <c r="JJU20">
        <f t="shared" si="111"/>
        <v>0</v>
      </c>
      <c r="JJV20">
        <f t="shared" si="111"/>
        <v>0</v>
      </c>
      <c r="JJW20">
        <f t="shared" si="111"/>
        <v>0</v>
      </c>
      <c r="JJX20">
        <f t="shared" si="111"/>
        <v>0</v>
      </c>
      <c r="JJY20">
        <f t="shared" si="111"/>
        <v>0</v>
      </c>
      <c r="JJZ20">
        <f t="shared" si="111"/>
        <v>0</v>
      </c>
      <c r="JKA20">
        <f t="shared" si="111"/>
        <v>0</v>
      </c>
      <c r="JKB20">
        <f t="shared" si="111"/>
        <v>0</v>
      </c>
      <c r="JKC20">
        <f t="shared" si="111"/>
        <v>0</v>
      </c>
      <c r="JKD20">
        <f t="shared" si="111"/>
        <v>0</v>
      </c>
      <c r="JKE20">
        <f t="shared" si="111"/>
        <v>0</v>
      </c>
      <c r="JKF20">
        <f t="shared" si="111"/>
        <v>0</v>
      </c>
      <c r="JKG20">
        <f t="shared" si="111"/>
        <v>0</v>
      </c>
      <c r="JKH20">
        <f t="shared" si="111"/>
        <v>0</v>
      </c>
      <c r="JKI20">
        <f t="shared" si="111"/>
        <v>0</v>
      </c>
      <c r="JKJ20">
        <f t="shared" si="111"/>
        <v>0</v>
      </c>
      <c r="JKK20">
        <f t="shared" si="111"/>
        <v>0</v>
      </c>
      <c r="JKL20">
        <f t="shared" si="111"/>
        <v>0</v>
      </c>
      <c r="JKM20">
        <f t="shared" si="111"/>
        <v>0</v>
      </c>
      <c r="JKN20">
        <f t="shared" ref="JKN20:JMY20" si="112">JKN10</f>
        <v>0</v>
      </c>
      <c r="JKO20">
        <f t="shared" si="112"/>
        <v>0</v>
      </c>
      <c r="JKP20">
        <f t="shared" si="112"/>
        <v>0</v>
      </c>
      <c r="JKQ20">
        <f t="shared" si="112"/>
        <v>0</v>
      </c>
      <c r="JKR20">
        <f t="shared" si="112"/>
        <v>0</v>
      </c>
      <c r="JKS20">
        <f t="shared" si="112"/>
        <v>0</v>
      </c>
      <c r="JKT20">
        <f t="shared" si="112"/>
        <v>0</v>
      </c>
      <c r="JKU20">
        <f t="shared" si="112"/>
        <v>0</v>
      </c>
      <c r="JKV20">
        <f t="shared" si="112"/>
        <v>0</v>
      </c>
      <c r="JKW20">
        <f t="shared" si="112"/>
        <v>0</v>
      </c>
      <c r="JKX20">
        <f t="shared" si="112"/>
        <v>0</v>
      </c>
      <c r="JKY20">
        <f t="shared" si="112"/>
        <v>0</v>
      </c>
      <c r="JKZ20">
        <f t="shared" si="112"/>
        <v>0</v>
      </c>
      <c r="JLA20">
        <f t="shared" si="112"/>
        <v>0</v>
      </c>
      <c r="JLB20">
        <f t="shared" si="112"/>
        <v>0</v>
      </c>
      <c r="JLC20">
        <f t="shared" si="112"/>
        <v>0</v>
      </c>
      <c r="JLD20">
        <f t="shared" si="112"/>
        <v>0</v>
      </c>
      <c r="JLE20">
        <f t="shared" si="112"/>
        <v>0</v>
      </c>
      <c r="JLF20">
        <f t="shared" si="112"/>
        <v>0</v>
      </c>
      <c r="JLG20">
        <f t="shared" si="112"/>
        <v>0</v>
      </c>
      <c r="JLH20">
        <f t="shared" si="112"/>
        <v>0</v>
      </c>
      <c r="JLI20">
        <f t="shared" si="112"/>
        <v>0</v>
      </c>
      <c r="JLJ20">
        <f t="shared" si="112"/>
        <v>0</v>
      </c>
      <c r="JLK20">
        <f t="shared" si="112"/>
        <v>0</v>
      </c>
      <c r="JLL20">
        <f t="shared" si="112"/>
        <v>0</v>
      </c>
      <c r="JLM20">
        <f t="shared" si="112"/>
        <v>0</v>
      </c>
      <c r="JLN20">
        <f t="shared" si="112"/>
        <v>0</v>
      </c>
      <c r="JLO20">
        <f t="shared" si="112"/>
        <v>0</v>
      </c>
      <c r="JLP20">
        <f t="shared" si="112"/>
        <v>0</v>
      </c>
      <c r="JLQ20">
        <f t="shared" si="112"/>
        <v>0</v>
      </c>
      <c r="JLR20">
        <f t="shared" si="112"/>
        <v>0</v>
      </c>
      <c r="JLS20">
        <f t="shared" si="112"/>
        <v>0</v>
      </c>
      <c r="JLT20">
        <f t="shared" si="112"/>
        <v>0</v>
      </c>
      <c r="JLU20">
        <f t="shared" si="112"/>
        <v>0</v>
      </c>
      <c r="JLV20">
        <f t="shared" si="112"/>
        <v>0</v>
      </c>
      <c r="JLW20">
        <f t="shared" si="112"/>
        <v>0</v>
      </c>
      <c r="JLX20">
        <f t="shared" si="112"/>
        <v>0</v>
      </c>
      <c r="JLY20">
        <f t="shared" si="112"/>
        <v>0</v>
      </c>
      <c r="JLZ20">
        <f t="shared" si="112"/>
        <v>0</v>
      </c>
      <c r="JMA20">
        <f t="shared" si="112"/>
        <v>0</v>
      </c>
      <c r="JMB20">
        <f t="shared" si="112"/>
        <v>0</v>
      </c>
      <c r="JMC20">
        <f t="shared" si="112"/>
        <v>0</v>
      </c>
      <c r="JMD20">
        <f t="shared" si="112"/>
        <v>0</v>
      </c>
      <c r="JME20">
        <f t="shared" si="112"/>
        <v>0</v>
      </c>
      <c r="JMF20">
        <f t="shared" si="112"/>
        <v>0</v>
      </c>
      <c r="JMG20">
        <f t="shared" si="112"/>
        <v>0</v>
      </c>
      <c r="JMH20">
        <f t="shared" si="112"/>
        <v>0</v>
      </c>
      <c r="JMI20">
        <f t="shared" si="112"/>
        <v>0</v>
      </c>
      <c r="JMJ20">
        <f t="shared" si="112"/>
        <v>0</v>
      </c>
      <c r="JMK20">
        <f t="shared" si="112"/>
        <v>0</v>
      </c>
      <c r="JML20">
        <f t="shared" si="112"/>
        <v>0</v>
      </c>
      <c r="JMM20">
        <f t="shared" si="112"/>
        <v>0</v>
      </c>
      <c r="JMN20">
        <f t="shared" si="112"/>
        <v>0</v>
      </c>
      <c r="JMO20">
        <f t="shared" si="112"/>
        <v>0</v>
      </c>
      <c r="JMP20">
        <f t="shared" si="112"/>
        <v>0</v>
      </c>
      <c r="JMQ20">
        <f t="shared" si="112"/>
        <v>0</v>
      </c>
      <c r="JMR20">
        <f t="shared" si="112"/>
        <v>0</v>
      </c>
      <c r="JMS20">
        <f t="shared" si="112"/>
        <v>0</v>
      </c>
      <c r="JMT20">
        <f t="shared" si="112"/>
        <v>0</v>
      </c>
      <c r="JMU20">
        <f t="shared" si="112"/>
        <v>0</v>
      </c>
      <c r="JMV20">
        <f t="shared" si="112"/>
        <v>0</v>
      </c>
      <c r="JMW20">
        <f t="shared" si="112"/>
        <v>0</v>
      </c>
      <c r="JMX20">
        <f t="shared" si="112"/>
        <v>0</v>
      </c>
      <c r="JMY20">
        <f t="shared" si="112"/>
        <v>0</v>
      </c>
      <c r="JMZ20">
        <f t="shared" ref="JMZ20:JPK20" si="113">JMZ10</f>
        <v>0</v>
      </c>
      <c r="JNA20">
        <f t="shared" si="113"/>
        <v>0</v>
      </c>
      <c r="JNB20">
        <f t="shared" si="113"/>
        <v>0</v>
      </c>
      <c r="JNC20">
        <f t="shared" si="113"/>
        <v>0</v>
      </c>
      <c r="JND20">
        <f t="shared" si="113"/>
        <v>0</v>
      </c>
      <c r="JNE20">
        <f t="shared" si="113"/>
        <v>0</v>
      </c>
      <c r="JNF20">
        <f t="shared" si="113"/>
        <v>0</v>
      </c>
      <c r="JNG20">
        <f t="shared" si="113"/>
        <v>0</v>
      </c>
      <c r="JNH20">
        <f t="shared" si="113"/>
        <v>0</v>
      </c>
      <c r="JNI20">
        <f t="shared" si="113"/>
        <v>0</v>
      </c>
      <c r="JNJ20">
        <f t="shared" si="113"/>
        <v>0</v>
      </c>
      <c r="JNK20">
        <f t="shared" si="113"/>
        <v>0</v>
      </c>
      <c r="JNL20">
        <f t="shared" si="113"/>
        <v>0</v>
      </c>
      <c r="JNM20">
        <f t="shared" si="113"/>
        <v>0</v>
      </c>
      <c r="JNN20">
        <f t="shared" si="113"/>
        <v>0</v>
      </c>
      <c r="JNO20">
        <f t="shared" si="113"/>
        <v>0</v>
      </c>
      <c r="JNP20">
        <f t="shared" si="113"/>
        <v>0</v>
      </c>
      <c r="JNQ20">
        <f t="shared" si="113"/>
        <v>0</v>
      </c>
      <c r="JNR20">
        <f t="shared" si="113"/>
        <v>0</v>
      </c>
      <c r="JNS20">
        <f t="shared" si="113"/>
        <v>0</v>
      </c>
      <c r="JNT20">
        <f t="shared" si="113"/>
        <v>0</v>
      </c>
      <c r="JNU20">
        <f t="shared" si="113"/>
        <v>0</v>
      </c>
      <c r="JNV20">
        <f t="shared" si="113"/>
        <v>0</v>
      </c>
      <c r="JNW20">
        <f t="shared" si="113"/>
        <v>0</v>
      </c>
      <c r="JNX20">
        <f t="shared" si="113"/>
        <v>0</v>
      </c>
      <c r="JNY20">
        <f t="shared" si="113"/>
        <v>0</v>
      </c>
      <c r="JNZ20">
        <f t="shared" si="113"/>
        <v>0</v>
      </c>
      <c r="JOA20">
        <f t="shared" si="113"/>
        <v>0</v>
      </c>
      <c r="JOB20">
        <f t="shared" si="113"/>
        <v>0</v>
      </c>
      <c r="JOC20">
        <f t="shared" si="113"/>
        <v>0</v>
      </c>
      <c r="JOD20">
        <f t="shared" si="113"/>
        <v>0</v>
      </c>
      <c r="JOE20">
        <f t="shared" si="113"/>
        <v>0</v>
      </c>
      <c r="JOF20">
        <f t="shared" si="113"/>
        <v>0</v>
      </c>
      <c r="JOG20">
        <f t="shared" si="113"/>
        <v>0</v>
      </c>
      <c r="JOH20">
        <f t="shared" si="113"/>
        <v>0</v>
      </c>
      <c r="JOI20">
        <f t="shared" si="113"/>
        <v>0</v>
      </c>
      <c r="JOJ20">
        <f t="shared" si="113"/>
        <v>0</v>
      </c>
      <c r="JOK20">
        <f t="shared" si="113"/>
        <v>0</v>
      </c>
      <c r="JOL20">
        <f t="shared" si="113"/>
        <v>0</v>
      </c>
      <c r="JOM20">
        <f t="shared" si="113"/>
        <v>0</v>
      </c>
      <c r="JON20">
        <f t="shared" si="113"/>
        <v>0</v>
      </c>
      <c r="JOO20">
        <f t="shared" si="113"/>
        <v>0</v>
      </c>
      <c r="JOP20">
        <f t="shared" si="113"/>
        <v>0</v>
      </c>
      <c r="JOQ20">
        <f t="shared" si="113"/>
        <v>0</v>
      </c>
      <c r="JOR20">
        <f t="shared" si="113"/>
        <v>0</v>
      </c>
      <c r="JOS20">
        <f t="shared" si="113"/>
        <v>0</v>
      </c>
      <c r="JOT20">
        <f t="shared" si="113"/>
        <v>0</v>
      </c>
      <c r="JOU20">
        <f t="shared" si="113"/>
        <v>0</v>
      </c>
      <c r="JOV20">
        <f t="shared" si="113"/>
        <v>0</v>
      </c>
      <c r="JOW20">
        <f t="shared" si="113"/>
        <v>0</v>
      </c>
      <c r="JOX20">
        <f t="shared" si="113"/>
        <v>0</v>
      </c>
      <c r="JOY20">
        <f t="shared" si="113"/>
        <v>0</v>
      </c>
      <c r="JOZ20">
        <f t="shared" si="113"/>
        <v>0</v>
      </c>
      <c r="JPA20">
        <f t="shared" si="113"/>
        <v>0</v>
      </c>
      <c r="JPB20">
        <f t="shared" si="113"/>
        <v>0</v>
      </c>
      <c r="JPC20">
        <f t="shared" si="113"/>
        <v>0</v>
      </c>
      <c r="JPD20">
        <f t="shared" si="113"/>
        <v>0</v>
      </c>
      <c r="JPE20">
        <f t="shared" si="113"/>
        <v>0</v>
      </c>
      <c r="JPF20">
        <f t="shared" si="113"/>
        <v>0</v>
      </c>
      <c r="JPG20">
        <f t="shared" si="113"/>
        <v>0</v>
      </c>
      <c r="JPH20">
        <f t="shared" si="113"/>
        <v>0</v>
      </c>
      <c r="JPI20">
        <f t="shared" si="113"/>
        <v>0</v>
      </c>
      <c r="JPJ20">
        <f t="shared" si="113"/>
        <v>0</v>
      </c>
      <c r="JPK20">
        <f t="shared" si="113"/>
        <v>0</v>
      </c>
      <c r="JPL20">
        <f t="shared" ref="JPL20:JRW20" si="114">JPL10</f>
        <v>0</v>
      </c>
      <c r="JPM20">
        <f t="shared" si="114"/>
        <v>0</v>
      </c>
      <c r="JPN20">
        <f t="shared" si="114"/>
        <v>0</v>
      </c>
      <c r="JPO20">
        <f t="shared" si="114"/>
        <v>0</v>
      </c>
      <c r="JPP20">
        <f t="shared" si="114"/>
        <v>0</v>
      </c>
      <c r="JPQ20">
        <f t="shared" si="114"/>
        <v>0</v>
      </c>
      <c r="JPR20">
        <f t="shared" si="114"/>
        <v>0</v>
      </c>
      <c r="JPS20">
        <f t="shared" si="114"/>
        <v>0</v>
      </c>
      <c r="JPT20">
        <f t="shared" si="114"/>
        <v>0</v>
      </c>
      <c r="JPU20">
        <f t="shared" si="114"/>
        <v>0</v>
      </c>
      <c r="JPV20">
        <f t="shared" si="114"/>
        <v>0</v>
      </c>
      <c r="JPW20">
        <f t="shared" si="114"/>
        <v>0</v>
      </c>
      <c r="JPX20">
        <f t="shared" si="114"/>
        <v>0</v>
      </c>
      <c r="JPY20">
        <f t="shared" si="114"/>
        <v>0</v>
      </c>
      <c r="JPZ20">
        <f t="shared" si="114"/>
        <v>0</v>
      </c>
      <c r="JQA20">
        <f t="shared" si="114"/>
        <v>0</v>
      </c>
      <c r="JQB20">
        <f t="shared" si="114"/>
        <v>0</v>
      </c>
      <c r="JQC20">
        <f t="shared" si="114"/>
        <v>0</v>
      </c>
      <c r="JQD20">
        <f t="shared" si="114"/>
        <v>0</v>
      </c>
      <c r="JQE20">
        <f t="shared" si="114"/>
        <v>0</v>
      </c>
      <c r="JQF20">
        <f t="shared" si="114"/>
        <v>0</v>
      </c>
      <c r="JQG20">
        <f t="shared" si="114"/>
        <v>0</v>
      </c>
      <c r="JQH20">
        <f t="shared" si="114"/>
        <v>0</v>
      </c>
      <c r="JQI20">
        <f t="shared" si="114"/>
        <v>0</v>
      </c>
      <c r="JQJ20">
        <f t="shared" si="114"/>
        <v>0</v>
      </c>
      <c r="JQK20">
        <f t="shared" si="114"/>
        <v>0</v>
      </c>
      <c r="JQL20">
        <f t="shared" si="114"/>
        <v>0</v>
      </c>
      <c r="JQM20">
        <f t="shared" si="114"/>
        <v>0</v>
      </c>
      <c r="JQN20">
        <f t="shared" si="114"/>
        <v>0</v>
      </c>
      <c r="JQO20">
        <f t="shared" si="114"/>
        <v>0</v>
      </c>
      <c r="JQP20">
        <f t="shared" si="114"/>
        <v>0</v>
      </c>
      <c r="JQQ20">
        <f t="shared" si="114"/>
        <v>0</v>
      </c>
      <c r="JQR20">
        <f t="shared" si="114"/>
        <v>0</v>
      </c>
      <c r="JQS20">
        <f t="shared" si="114"/>
        <v>0</v>
      </c>
      <c r="JQT20">
        <f t="shared" si="114"/>
        <v>0</v>
      </c>
      <c r="JQU20">
        <f t="shared" si="114"/>
        <v>0</v>
      </c>
      <c r="JQV20">
        <f t="shared" si="114"/>
        <v>0</v>
      </c>
      <c r="JQW20">
        <f t="shared" si="114"/>
        <v>0</v>
      </c>
      <c r="JQX20">
        <f t="shared" si="114"/>
        <v>0</v>
      </c>
      <c r="JQY20">
        <f t="shared" si="114"/>
        <v>0</v>
      </c>
      <c r="JQZ20">
        <f t="shared" si="114"/>
        <v>0</v>
      </c>
      <c r="JRA20">
        <f t="shared" si="114"/>
        <v>0</v>
      </c>
      <c r="JRB20">
        <f t="shared" si="114"/>
        <v>0</v>
      </c>
      <c r="JRC20">
        <f t="shared" si="114"/>
        <v>0</v>
      </c>
      <c r="JRD20">
        <f t="shared" si="114"/>
        <v>0</v>
      </c>
      <c r="JRE20">
        <f t="shared" si="114"/>
        <v>0</v>
      </c>
      <c r="JRF20">
        <f t="shared" si="114"/>
        <v>0</v>
      </c>
      <c r="JRG20">
        <f t="shared" si="114"/>
        <v>0</v>
      </c>
      <c r="JRH20">
        <f t="shared" si="114"/>
        <v>0</v>
      </c>
      <c r="JRI20">
        <f t="shared" si="114"/>
        <v>0</v>
      </c>
      <c r="JRJ20">
        <f t="shared" si="114"/>
        <v>0</v>
      </c>
      <c r="JRK20">
        <f t="shared" si="114"/>
        <v>0</v>
      </c>
      <c r="JRL20">
        <f t="shared" si="114"/>
        <v>0</v>
      </c>
      <c r="JRM20">
        <f t="shared" si="114"/>
        <v>0</v>
      </c>
      <c r="JRN20">
        <f t="shared" si="114"/>
        <v>0</v>
      </c>
      <c r="JRO20">
        <f t="shared" si="114"/>
        <v>0</v>
      </c>
      <c r="JRP20">
        <f t="shared" si="114"/>
        <v>0</v>
      </c>
      <c r="JRQ20">
        <f t="shared" si="114"/>
        <v>0</v>
      </c>
      <c r="JRR20">
        <f t="shared" si="114"/>
        <v>0</v>
      </c>
      <c r="JRS20">
        <f t="shared" si="114"/>
        <v>0</v>
      </c>
      <c r="JRT20">
        <f t="shared" si="114"/>
        <v>0</v>
      </c>
      <c r="JRU20">
        <f t="shared" si="114"/>
        <v>0</v>
      </c>
      <c r="JRV20">
        <f t="shared" si="114"/>
        <v>0</v>
      </c>
      <c r="JRW20">
        <f t="shared" si="114"/>
        <v>0</v>
      </c>
      <c r="JRX20">
        <f t="shared" ref="JRX20:JUI20" si="115">JRX10</f>
        <v>0</v>
      </c>
      <c r="JRY20">
        <f t="shared" si="115"/>
        <v>0</v>
      </c>
      <c r="JRZ20">
        <f t="shared" si="115"/>
        <v>0</v>
      </c>
      <c r="JSA20">
        <f t="shared" si="115"/>
        <v>0</v>
      </c>
      <c r="JSB20">
        <f t="shared" si="115"/>
        <v>0</v>
      </c>
      <c r="JSC20">
        <f t="shared" si="115"/>
        <v>0</v>
      </c>
      <c r="JSD20">
        <f t="shared" si="115"/>
        <v>0</v>
      </c>
      <c r="JSE20">
        <f t="shared" si="115"/>
        <v>0</v>
      </c>
      <c r="JSF20">
        <f t="shared" si="115"/>
        <v>0</v>
      </c>
      <c r="JSG20">
        <f t="shared" si="115"/>
        <v>0</v>
      </c>
      <c r="JSH20">
        <f t="shared" si="115"/>
        <v>0</v>
      </c>
      <c r="JSI20">
        <f t="shared" si="115"/>
        <v>0</v>
      </c>
      <c r="JSJ20">
        <f t="shared" si="115"/>
        <v>0</v>
      </c>
      <c r="JSK20">
        <f t="shared" si="115"/>
        <v>0</v>
      </c>
      <c r="JSL20">
        <f t="shared" si="115"/>
        <v>0</v>
      </c>
      <c r="JSM20">
        <f t="shared" si="115"/>
        <v>0</v>
      </c>
      <c r="JSN20">
        <f t="shared" si="115"/>
        <v>0</v>
      </c>
      <c r="JSO20">
        <f t="shared" si="115"/>
        <v>0</v>
      </c>
      <c r="JSP20">
        <f t="shared" si="115"/>
        <v>0</v>
      </c>
      <c r="JSQ20">
        <f t="shared" si="115"/>
        <v>0</v>
      </c>
      <c r="JSR20">
        <f t="shared" si="115"/>
        <v>0</v>
      </c>
      <c r="JSS20">
        <f t="shared" si="115"/>
        <v>0</v>
      </c>
      <c r="JST20">
        <f t="shared" si="115"/>
        <v>0</v>
      </c>
      <c r="JSU20">
        <f t="shared" si="115"/>
        <v>0</v>
      </c>
      <c r="JSV20">
        <f t="shared" si="115"/>
        <v>0</v>
      </c>
      <c r="JSW20">
        <f t="shared" si="115"/>
        <v>0</v>
      </c>
      <c r="JSX20">
        <f t="shared" si="115"/>
        <v>0</v>
      </c>
      <c r="JSY20">
        <f t="shared" si="115"/>
        <v>0</v>
      </c>
      <c r="JSZ20">
        <f t="shared" si="115"/>
        <v>0</v>
      </c>
      <c r="JTA20">
        <f t="shared" si="115"/>
        <v>0</v>
      </c>
      <c r="JTB20">
        <f t="shared" si="115"/>
        <v>0</v>
      </c>
      <c r="JTC20">
        <f t="shared" si="115"/>
        <v>0</v>
      </c>
      <c r="JTD20">
        <f t="shared" si="115"/>
        <v>0</v>
      </c>
      <c r="JTE20">
        <f t="shared" si="115"/>
        <v>0</v>
      </c>
      <c r="JTF20">
        <f t="shared" si="115"/>
        <v>0</v>
      </c>
      <c r="JTG20">
        <f t="shared" si="115"/>
        <v>0</v>
      </c>
      <c r="JTH20">
        <f t="shared" si="115"/>
        <v>0</v>
      </c>
      <c r="JTI20">
        <f t="shared" si="115"/>
        <v>0</v>
      </c>
      <c r="JTJ20">
        <f t="shared" si="115"/>
        <v>0</v>
      </c>
      <c r="JTK20">
        <f t="shared" si="115"/>
        <v>0</v>
      </c>
      <c r="JTL20">
        <f t="shared" si="115"/>
        <v>0</v>
      </c>
      <c r="JTM20">
        <f t="shared" si="115"/>
        <v>0</v>
      </c>
      <c r="JTN20">
        <f t="shared" si="115"/>
        <v>0</v>
      </c>
      <c r="JTO20">
        <f t="shared" si="115"/>
        <v>0</v>
      </c>
      <c r="JTP20">
        <f t="shared" si="115"/>
        <v>0</v>
      </c>
      <c r="JTQ20">
        <f t="shared" si="115"/>
        <v>0</v>
      </c>
      <c r="JTR20">
        <f t="shared" si="115"/>
        <v>0</v>
      </c>
      <c r="JTS20">
        <f t="shared" si="115"/>
        <v>0</v>
      </c>
      <c r="JTT20">
        <f t="shared" si="115"/>
        <v>0</v>
      </c>
      <c r="JTU20">
        <f t="shared" si="115"/>
        <v>0</v>
      </c>
      <c r="JTV20">
        <f t="shared" si="115"/>
        <v>0</v>
      </c>
      <c r="JTW20">
        <f t="shared" si="115"/>
        <v>0</v>
      </c>
      <c r="JTX20">
        <f t="shared" si="115"/>
        <v>0</v>
      </c>
      <c r="JTY20">
        <f t="shared" si="115"/>
        <v>0</v>
      </c>
      <c r="JTZ20">
        <f t="shared" si="115"/>
        <v>0</v>
      </c>
      <c r="JUA20">
        <f t="shared" si="115"/>
        <v>0</v>
      </c>
      <c r="JUB20">
        <f t="shared" si="115"/>
        <v>0</v>
      </c>
      <c r="JUC20">
        <f t="shared" si="115"/>
        <v>0</v>
      </c>
      <c r="JUD20">
        <f t="shared" si="115"/>
        <v>0</v>
      </c>
      <c r="JUE20">
        <f t="shared" si="115"/>
        <v>0</v>
      </c>
      <c r="JUF20">
        <f t="shared" si="115"/>
        <v>0</v>
      </c>
      <c r="JUG20">
        <f t="shared" si="115"/>
        <v>0</v>
      </c>
      <c r="JUH20">
        <f t="shared" si="115"/>
        <v>0</v>
      </c>
      <c r="JUI20">
        <f t="shared" si="115"/>
        <v>0</v>
      </c>
      <c r="JUJ20">
        <f t="shared" ref="JUJ20:JWU20" si="116">JUJ10</f>
        <v>0</v>
      </c>
      <c r="JUK20">
        <f t="shared" si="116"/>
        <v>0</v>
      </c>
      <c r="JUL20">
        <f t="shared" si="116"/>
        <v>0</v>
      </c>
      <c r="JUM20">
        <f t="shared" si="116"/>
        <v>0</v>
      </c>
      <c r="JUN20">
        <f t="shared" si="116"/>
        <v>0</v>
      </c>
      <c r="JUO20">
        <f t="shared" si="116"/>
        <v>0</v>
      </c>
      <c r="JUP20">
        <f t="shared" si="116"/>
        <v>0</v>
      </c>
      <c r="JUQ20">
        <f t="shared" si="116"/>
        <v>0</v>
      </c>
      <c r="JUR20">
        <f t="shared" si="116"/>
        <v>0</v>
      </c>
      <c r="JUS20">
        <f t="shared" si="116"/>
        <v>0</v>
      </c>
      <c r="JUT20">
        <f t="shared" si="116"/>
        <v>0</v>
      </c>
      <c r="JUU20">
        <f t="shared" si="116"/>
        <v>0</v>
      </c>
      <c r="JUV20">
        <f t="shared" si="116"/>
        <v>0</v>
      </c>
      <c r="JUW20">
        <f t="shared" si="116"/>
        <v>0</v>
      </c>
      <c r="JUX20">
        <f t="shared" si="116"/>
        <v>0</v>
      </c>
      <c r="JUY20">
        <f t="shared" si="116"/>
        <v>0</v>
      </c>
      <c r="JUZ20">
        <f t="shared" si="116"/>
        <v>0</v>
      </c>
      <c r="JVA20">
        <f t="shared" si="116"/>
        <v>0</v>
      </c>
      <c r="JVB20">
        <f t="shared" si="116"/>
        <v>0</v>
      </c>
      <c r="JVC20">
        <f t="shared" si="116"/>
        <v>0</v>
      </c>
      <c r="JVD20">
        <f t="shared" si="116"/>
        <v>0</v>
      </c>
      <c r="JVE20">
        <f t="shared" si="116"/>
        <v>0</v>
      </c>
      <c r="JVF20">
        <f t="shared" si="116"/>
        <v>0</v>
      </c>
      <c r="JVG20">
        <f t="shared" si="116"/>
        <v>0</v>
      </c>
      <c r="JVH20">
        <f t="shared" si="116"/>
        <v>0</v>
      </c>
      <c r="JVI20">
        <f t="shared" si="116"/>
        <v>0</v>
      </c>
      <c r="JVJ20">
        <f t="shared" si="116"/>
        <v>0</v>
      </c>
      <c r="JVK20">
        <f t="shared" si="116"/>
        <v>0</v>
      </c>
      <c r="JVL20">
        <f t="shared" si="116"/>
        <v>0</v>
      </c>
      <c r="JVM20">
        <f t="shared" si="116"/>
        <v>0</v>
      </c>
      <c r="JVN20">
        <f t="shared" si="116"/>
        <v>0</v>
      </c>
      <c r="JVO20">
        <f t="shared" si="116"/>
        <v>0</v>
      </c>
      <c r="JVP20">
        <f t="shared" si="116"/>
        <v>0</v>
      </c>
      <c r="JVQ20">
        <f t="shared" si="116"/>
        <v>0</v>
      </c>
      <c r="JVR20">
        <f t="shared" si="116"/>
        <v>0</v>
      </c>
      <c r="JVS20">
        <f t="shared" si="116"/>
        <v>0</v>
      </c>
      <c r="JVT20">
        <f t="shared" si="116"/>
        <v>0</v>
      </c>
      <c r="JVU20">
        <f t="shared" si="116"/>
        <v>0</v>
      </c>
      <c r="JVV20">
        <f t="shared" si="116"/>
        <v>0</v>
      </c>
      <c r="JVW20">
        <f t="shared" si="116"/>
        <v>0</v>
      </c>
      <c r="JVX20">
        <f t="shared" si="116"/>
        <v>0</v>
      </c>
      <c r="JVY20">
        <f t="shared" si="116"/>
        <v>0</v>
      </c>
      <c r="JVZ20">
        <f t="shared" si="116"/>
        <v>0</v>
      </c>
      <c r="JWA20">
        <f t="shared" si="116"/>
        <v>0</v>
      </c>
      <c r="JWB20">
        <f t="shared" si="116"/>
        <v>0</v>
      </c>
      <c r="JWC20">
        <f t="shared" si="116"/>
        <v>0</v>
      </c>
      <c r="JWD20">
        <f t="shared" si="116"/>
        <v>0</v>
      </c>
      <c r="JWE20">
        <f t="shared" si="116"/>
        <v>0</v>
      </c>
      <c r="JWF20">
        <f t="shared" si="116"/>
        <v>0</v>
      </c>
      <c r="JWG20">
        <f t="shared" si="116"/>
        <v>0</v>
      </c>
      <c r="JWH20">
        <f t="shared" si="116"/>
        <v>0</v>
      </c>
      <c r="JWI20">
        <f t="shared" si="116"/>
        <v>0</v>
      </c>
      <c r="JWJ20">
        <f t="shared" si="116"/>
        <v>0</v>
      </c>
      <c r="JWK20">
        <f t="shared" si="116"/>
        <v>0</v>
      </c>
      <c r="JWL20">
        <f t="shared" si="116"/>
        <v>0</v>
      </c>
      <c r="JWM20">
        <f t="shared" si="116"/>
        <v>0</v>
      </c>
      <c r="JWN20">
        <f t="shared" si="116"/>
        <v>0</v>
      </c>
      <c r="JWO20">
        <f t="shared" si="116"/>
        <v>0</v>
      </c>
      <c r="JWP20">
        <f t="shared" si="116"/>
        <v>0</v>
      </c>
      <c r="JWQ20">
        <f t="shared" si="116"/>
        <v>0</v>
      </c>
      <c r="JWR20">
        <f t="shared" si="116"/>
        <v>0</v>
      </c>
      <c r="JWS20">
        <f t="shared" si="116"/>
        <v>0</v>
      </c>
      <c r="JWT20">
        <f t="shared" si="116"/>
        <v>0</v>
      </c>
      <c r="JWU20">
        <f t="shared" si="116"/>
        <v>0</v>
      </c>
      <c r="JWV20">
        <f t="shared" ref="JWV20:JZG20" si="117">JWV10</f>
        <v>0</v>
      </c>
      <c r="JWW20">
        <f t="shared" si="117"/>
        <v>0</v>
      </c>
      <c r="JWX20">
        <f t="shared" si="117"/>
        <v>0</v>
      </c>
      <c r="JWY20">
        <f t="shared" si="117"/>
        <v>0</v>
      </c>
      <c r="JWZ20">
        <f t="shared" si="117"/>
        <v>0</v>
      </c>
      <c r="JXA20">
        <f t="shared" si="117"/>
        <v>0</v>
      </c>
      <c r="JXB20">
        <f t="shared" si="117"/>
        <v>0</v>
      </c>
      <c r="JXC20">
        <f t="shared" si="117"/>
        <v>0</v>
      </c>
      <c r="JXD20">
        <f t="shared" si="117"/>
        <v>0</v>
      </c>
      <c r="JXE20">
        <f t="shared" si="117"/>
        <v>0</v>
      </c>
      <c r="JXF20">
        <f t="shared" si="117"/>
        <v>0</v>
      </c>
      <c r="JXG20">
        <f t="shared" si="117"/>
        <v>0</v>
      </c>
      <c r="JXH20">
        <f t="shared" si="117"/>
        <v>0</v>
      </c>
      <c r="JXI20">
        <f t="shared" si="117"/>
        <v>0</v>
      </c>
      <c r="JXJ20">
        <f t="shared" si="117"/>
        <v>0</v>
      </c>
      <c r="JXK20">
        <f t="shared" si="117"/>
        <v>0</v>
      </c>
      <c r="JXL20">
        <f t="shared" si="117"/>
        <v>0</v>
      </c>
      <c r="JXM20">
        <f t="shared" si="117"/>
        <v>0</v>
      </c>
      <c r="JXN20">
        <f t="shared" si="117"/>
        <v>0</v>
      </c>
      <c r="JXO20">
        <f t="shared" si="117"/>
        <v>0</v>
      </c>
      <c r="JXP20">
        <f t="shared" si="117"/>
        <v>0</v>
      </c>
      <c r="JXQ20">
        <f t="shared" si="117"/>
        <v>0</v>
      </c>
      <c r="JXR20">
        <f t="shared" si="117"/>
        <v>0</v>
      </c>
      <c r="JXS20">
        <f t="shared" si="117"/>
        <v>0</v>
      </c>
      <c r="JXT20">
        <f t="shared" si="117"/>
        <v>0</v>
      </c>
      <c r="JXU20">
        <f t="shared" si="117"/>
        <v>0</v>
      </c>
      <c r="JXV20">
        <f t="shared" si="117"/>
        <v>0</v>
      </c>
      <c r="JXW20">
        <f t="shared" si="117"/>
        <v>0</v>
      </c>
      <c r="JXX20">
        <f t="shared" si="117"/>
        <v>0</v>
      </c>
      <c r="JXY20">
        <f t="shared" si="117"/>
        <v>0</v>
      </c>
      <c r="JXZ20">
        <f t="shared" si="117"/>
        <v>0</v>
      </c>
      <c r="JYA20">
        <f t="shared" si="117"/>
        <v>0</v>
      </c>
      <c r="JYB20">
        <f t="shared" si="117"/>
        <v>0</v>
      </c>
      <c r="JYC20">
        <f t="shared" si="117"/>
        <v>0</v>
      </c>
      <c r="JYD20">
        <f t="shared" si="117"/>
        <v>0</v>
      </c>
      <c r="JYE20">
        <f t="shared" si="117"/>
        <v>0</v>
      </c>
      <c r="JYF20">
        <f t="shared" si="117"/>
        <v>0</v>
      </c>
      <c r="JYG20">
        <f t="shared" si="117"/>
        <v>0</v>
      </c>
      <c r="JYH20">
        <f t="shared" si="117"/>
        <v>0</v>
      </c>
      <c r="JYI20">
        <f t="shared" si="117"/>
        <v>0</v>
      </c>
      <c r="JYJ20">
        <f t="shared" si="117"/>
        <v>0</v>
      </c>
      <c r="JYK20">
        <f t="shared" si="117"/>
        <v>0</v>
      </c>
      <c r="JYL20">
        <f t="shared" si="117"/>
        <v>0</v>
      </c>
      <c r="JYM20">
        <f t="shared" si="117"/>
        <v>0</v>
      </c>
      <c r="JYN20">
        <f t="shared" si="117"/>
        <v>0</v>
      </c>
      <c r="JYO20">
        <f t="shared" si="117"/>
        <v>0</v>
      </c>
      <c r="JYP20">
        <f t="shared" si="117"/>
        <v>0</v>
      </c>
      <c r="JYQ20">
        <f t="shared" si="117"/>
        <v>0</v>
      </c>
      <c r="JYR20">
        <f t="shared" si="117"/>
        <v>0</v>
      </c>
      <c r="JYS20">
        <f t="shared" si="117"/>
        <v>0</v>
      </c>
      <c r="JYT20">
        <f t="shared" si="117"/>
        <v>0</v>
      </c>
      <c r="JYU20">
        <f t="shared" si="117"/>
        <v>0</v>
      </c>
      <c r="JYV20">
        <f t="shared" si="117"/>
        <v>0</v>
      </c>
      <c r="JYW20">
        <f t="shared" si="117"/>
        <v>0</v>
      </c>
      <c r="JYX20">
        <f t="shared" si="117"/>
        <v>0</v>
      </c>
      <c r="JYY20">
        <f t="shared" si="117"/>
        <v>0</v>
      </c>
      <c r="JYZ20">
        <f t="shared" si="117"/>
        <v>0</v>
      </c>
      <c r="JZA20">
        <f t="shared" si="117"/>
        <v>0</v>
      </c>
      <c r="JZB20">
        <f t="shared" si="117"/>
        <v>0</v>
      </c>
      <c r="JZC20">
        <f t="shared" si="117"/>
        <v>0</v>
      </c>
      <c r="JZD20">
        <f t="shared" si="117"/>
        <v>0</v>
      </c>
      <c r="JZE20">
        <f t="shared" si="117"/>
        <v>0</v>
      </c>
      <c r="JZF20">
        <f t="shared" si="117"/>
        <v>0</v>
      </c>
      <c r="JZG20">
        <f t="shared" si="117"/>
        <v>0</v>
      </c>
      <c r="JZH20">
        <f t="shared" ref="JZH20:KBS20" si="118">JZH10</f>
        <v>0</v>
      </c>
      <c r="JZI20">
        <f t="shared" si="118"/>
        <v>0</v>
      </c>
      <c r="JZJ20">
        <f t="shared" si="118"/>
        <v>0</v>
      </c>
      <c r="JZK20">
        <f t="shared" si="118"/>
        <v>0</v>
      </c>
      <c r="JZL20">
        <f t="shared" si="118"/>
        <v>0</v>
      </c>
      <c r="JZM20">
        <f t="shared" si="118"/>
        <v>0</v>
      </c>
      <c r="JZN20">
        <f t="shared" si="118"/>
        <v>0</v>
      </c>
      <c r="JZO20">
        <f t="shared" si="118"/>
        <v>0</v>
      </c>
      <c r="JZP20">
        <f t="shared" si="118"/>
        <v>0</v>
      </c>
      <c r="JZQ20">
        <f t="shared" si="118"/>
        <v>0</v>
      </c>
      <c r="JZR20">
        <f t="shared" si="118"/>
        <v>0</v>
      </c>
      <c r="JZS20">
        <f t="shared" si="118"/>
        <v>0</v>
      </c>
      <c r="JZT20">
        <f t="shared" si="118"/>
        <v>0</v>
      </c>
      <c r="JZU20">
        <f t="shared" si="118"/>
        <v>0</v>
      </c>
      <c r="JZV20">
        <f t="shared" si="118"/>
        <v>0</v>
      </c>
      <c r="JZW20">
        <f t="shared" si="118"/>
        <v>0</v>
      </c>
      <c r="JZX20">
        <f t="shared" si="118"/>
        <v>0</v>
      </c>
      <c r="JZY20">
        <f t="shared" si="118"/>
        <v>0</v>
      </c>
      <c r="JZZ20">
        <f t="shared" si="118"/>
        <v>0</v>
      </c>
      <c r="KAA20">
        <f t="shared" si="118"/>
        <v>0</v>
      </c>
      <c r="KAB20">
        <f t="shared" si="118"/>
        <v>0</v>
      </c>
      <c r="KAC20">
        <f t="shared" si="118"/>
        <v>0</v>
      </c>
      <c r="KAD20">
        <f t="shared" si="118"/>
        <v>0</v>
      </c>
      <c r="KAE20">
        <f t="shared" si="118"/>
        <v>0</v>
      </c>
      <c r="KAF20">
        <f t="shared" si="118"/>
        <v>0</v>
      </c>
      <c r="KAG20">
        <f t="shared" si="118"/>
        <v>0</v>
      </c>
      <c r="KAH20">
        <f t="shared" si="118"/>
        <v>0</v>
      </c>
      <c r="KAI20">
        <f t="shared" si="118"/>
        <v>0</v>
      </c>
      <c r="KAJ20">
        <f t="shared" si="118"/>
        <v>0</v>
      </c>
      <c r="KAK20">
        <f t="shared" si="118"/>
        <v>0</v>
      </c>
      <c r="KAL20">
        <f t="shared" si="118"/>
        <v>0</v>
      </c>
      <c r="KAM20">
        <f t="shared" si="118"/>
        <v>0</v>
      </c>
      <c r="KAN20">
        <f t="shared" si="118"/>
        <v>0</v>
      </c>
      <c r="KAO20">
        <f t="shared" si="118"/>
        <v>0</v>
      </c>
      <c r="KAP20">
        <f t="shared" si="118"/>
        <v>0</v>
      </c>
      <c r="KAQ20">
        <f t="shared" si="118"/>
        <v>0</v>
      </c>
      <c r="KAR20">
        <f t="shared" si="118"/>
        <v>0</v>
      </c>
      <c r="KAS20">
        <f t="shared" si="118"/>
        <v>0</v>
      </c>
      <c r="KAT20">
        <f t="shared" si="118"/>
        <v>0</v>
      </c>
      <c r="KAU20">
        <f t="shared" si="118"/>
        <v>0</v>
      </c>
      <c r="KAV20">
        <f t="shared" si="118"/>
        <v>0</v>
      </c>
      <c r="KAW20">
        <f t="shared" si="118"/>
        <v>0</v>
      </c>
      <c r="KAX20">
        <f t="shared" si="118"/>
        <v>0</v>
      </c>
      <c r="KAY20">
        <f t="shared" si="118"/>
        <v>0</v>
      </c>
      <c r="KAZ20">
        <f t="shared" si="118"/>
        <v>0</v>
      </c>
      <c r="KBA20">
        <f t="shared" si="118"/>
        <v>0</v>
      </c>
      <c r="KBB20">
        <f t="shared" si="118"/>
        <v>0</v>
      </c>
      <c r="KBC20">
        <f t="shared" si="118"/>
        <v>0</v>
      </c>
      <c r="KBD20">
        <f t="shared" si="118"/>
        <v>0</v>
      </c>
      <c r="KBE20">
        <f t="shared" si="118"/>
        <v>0</v>
      </c>
      <c r="KBF20">
        <f t="shared" si="118"/>
        <v>0</v>
      </c>
      <c r="KBG20">
        <f t="shared" si="118"/>
        <v>0</v>
      </c>
      <c r="KBH20">
        <f t="shared" si="118"/>
        <v>0</v>
      </c>
      <c r="KBI20">
        <f t="shared" si="118"/>
        <v>0</v>
      </c>
      <c r="KBJ20">
        <f t="shared" si="118"/>
        <v>0</v>
      </c>
      <c r="KBK20">
        <f t="shared" si="118"/>
        <v>0</v>
      </c>
      <c r="KBL20">
        <f t="shared" si="118"/>
        <v>0</v>
      </c>
      <c r="KBM20">
        <f t="shared" si="118"/>
        <v>0</v>
      </c>
      <c r="KBN20">
        <f t="shared" si="118"/>
        <v>0</v>
      </c>
      <c r="KBO20">
        <f t="shared" si="118"/>
        <v>0</v>
      </c>
      <c r="KBP20">
        <f t="shared" si="118"/>
        <v>0</v>
      </c>
      <c r="KBQ20">
        <f t="shared" si="118"/>
        <v>0</v>
      </c>
      <c r="KBR20">
        <f t="shared" si="118"/>
        <v>0</v>
      </c>
      <c r="KBS20">
        <f t="shared" si="118"/>
        <v>0</v>
      </c>
      <c r="KBT20">
        <f t="shared" ref="KBT20:KEE20" si="119">KBT10</f>
        <v>0</v>
      </c>
      <c r="KBU20">
        <f t="shared" si="119"/>
        <v>0</v>
      </c>
      <c r="KBV20">
        <f t="shared" si="119"/>
        <v>0</v>
      </c>
      <c r="KBW20">
        <f t="shared" si="119"/>
        <v>0</v>
      </c>
      <c r="KBX20">
        <f t="shared" si="119"/>
        <v>0</v>
      </c>
      <c r="KBY20">
        <f t="shared" si="119"/>
        <v>0</v>
      </c>
      <c r="KBZ20">
        <f t="shared" si="119"/>
        <v>0</v>
      </c>
      <c r="KCA20">
        <f t="shared" si="119"/>
        <v>0</v>
      </c>
      <c r="KCB20">
        <f t="shared" si="119"/>
        <v>0</v>
      </c>
      <c r="KCC20">
        <f t="shared" si="119"/>
        <v>0</v>
      </c>
      <c r="KCD20">
        <f t="shared" si="119"/>
        <v>0</v>
      </c>
      <c r="KCE20">
        <f t="shared" si="119"/>
        <v>0</v>
      </c>
      <c r="KCF20">
        <f t="shared" si="119"/>
        <v>0</v>
      </c>
      <c r="KCG20">
        <f t="shared" si="119"/>
        <v>0</v>
      </c>
      <c r="KCH20">
        <f t="shared" si="119"/>
        <v>0</v>
      </c>
      <c r="KCI20">
        <f t="shared" si="119"/>
        <v>0</v>
      </c>
      <c r="KCJ20">
        <f t="shared" si="119"/>
        <v>0</v>
      </c>
      <c r="KCK20">
        <f t="shared" si="119"/>
        <v>0</v>
      </c>
      <c r="KCL20">
        <f t="shared" si="119"/>
        <v>0</v>
      </c>
      <c r="KCM20">
        <f t="shared" si="119"/>
        <v>0</v>
      </c>
      <c r="KCN20">
        <f t="shared" si="119"/>
        <v>0</v>
      </c>
      <c r="KCO20">
        <f t="shared" si="119"/>
        <v>0</v>
      </c>
      <c r="KCP20">
        <f t="shared" si="119"/>
        <v>0</v>
      </c>
      <c r="KCQ20">
        <f t="shared" si="119"/>
        <v>0</v>
      </c>
      <c r="KCR20">
        <f t="shared" si="119"/>
        <v>0</v>
      </c>
      <c r="KCS20">
        <f t="shared" si="119"/>
        <v>0</v>
      </c>
      <c r="KCT20">
        <f t="shared" si="119"/>
        <v>0</v>
      </c>
      <c r="KCU20">
        <f t="shared" si="119"/>
        <v>0</v>
      </c>
      <c r="KCV20">
        <f t="shared" si="119"/>
        <v>0</v>
      </c>
      <c r="KCW20">
        <f t="shared" si="119"/>
        <v>0</v>
      </c>
      <c r="KCX20">
        <f t="shared" si="119"/>
        <v>0</v>
      </c>
      <c r="KCY20">
        <f t="shared" si="119"/>
        <v>0</v>
      </c>
      <c r="KCZ20">
        <f t="shared" si="119"/>
        <v>0</v>
      </c>
      <c r="KDA20">
        <f t="shared" si="119"/>
        <v>0</v>
      </c>
      <c r="KDB20">
        <f t="shared" si="119"/>
        <v>0</v>
      </c>
      <c r="KDC20">
        <f t="shared" si="119"/>
        <v>0</v>
      </c>
      <c r="KDD20">
        <f t="shared" si="119"/>
        <v>0</v>
      </c>
      <c r="KDE20">
        <f t="shared" si="119"/>
        <v>0</v>
      </c>
      <c r="KDF20">
        <f t="shared" si="119"/>
        <v>0</v>
      </c>
      <c r="KDG20">
        <f t="shared" si="119"/>
        <v>0</v>
      </c>
      <c r="KDH20">
        <f t="shared" si="119"/>
        <v>0</v>
      </c>
      <c r="KDI20">
        <f t="shared" si="119"/>
        <v>0</v>
      </c>
      <c r="KDJ20">
        <f t="shared" si="119"/>
        <v>0</v>
      </c>
      <c r="KDK20">
        <f t="shared" si="119"/>
        <v>0</v>
      </c>
      <c r="KDL20">
        <f t="shared" si="119"/>
        <v>0</v>
      </c>
      <c r="KDM20">
        <f t="shared" si="119"/>
        <v>0</v>
      </c>
      <c r="KDN20">
        <f t="shared" si="119"/>
        <v>0</v>
      </c>
      <c r="KDO20">
        <f t="shared" si="119"/>
        <v>0</v>
      </c>
      <c r="KDP20">
        <f t="shared" si="119"/>
        <v>0</v>
      </c>
      <c r="KDQ20">
        <f t="shared" si="119"/>
        <v>0</v>
      </c>
      <c r="KDR20">
        <f t="shared" si="119"/>
        <v>0</v>
      </c>
      <c r="KDS20">
        <f t="shared" si="119"/>
        <v>0</v>
      </c>
      <c r="KDT20">
        <f t="shared" si="119"/>
        <v>0</v>
      </c>
      <c r="KDU20">
        <f t="shared" si="119"/>
        <v>0</v>
      </c>
      <c r="KDV20">
        <f t="shared" si="119"/>
        <v>0</v>
      </c>
      <c r="KDW20">
        <f t="shared" si="119"/>
        <v>0</v>
      </c>
      <c r="KDX20">
        <f t="shared" si="119"/>
        <v>0</v>
      </c>
      <c r="KDY20">
        <f t="shared" si="119"/>
        <v>0</v>
      </c>
      <c r="KDZ20">
        <f t="shared" si="119"/>
        <v>0</v>
      </c>
      <c r="KEA20">
        <f t="shared" si="119"/>
        <v>0</v>
      </c>
      <c r="KEB20">
        <f t="shared" si="119"/>
        <v>0</v>
      </c>
      <c r="KEC20">
        <f t="shared" si="119"/>
        <v>0</v>
      </c>
      <c r="KED20">
        <f t="shared" si="119"/>
        <v>0</v>
      </c>
      <c r="KEE20">
        <f t="shared" si="119"/>
        <v>0</v>
      </c>
      <c r="KEF20">
        <f t="shared" ref="KEF20:KGQ20" si="120">KEF10</f>
        <v>0</v>
      </c>
      <c r="KEG20">
        <f t="shared" si="120"/>
        <v>0</v>
      </c>
      <c r="KEH20">
        <f t="shared" si="120"/>
        <v>0</v>
      </c>
      <c r="KEI20">
        <f t="shared" si="120"/>
        <v>0</v>
      </c>
      <c r="KEJ20">
        <f t="shared" si="120"/>
        <v>0</v>
      </c>
      <c r="KEK20">
        <f t="shared" si="120"/>
        <v>0</v>
      </c>
      <c r="KEL20">
        <f t="shared" si="120"/>
        <v>0</v>
      </c>
      <c r="KEM20">
        <f t="shared" si="120"/>
        <v>0</v>
      </c>
      <c r="KEN20">
        <f t="shared" si="120"/>
        <v>0</v>
      </c>
      <c r="KEO20">
        <f t="shared" si="120"/>
        <v>0</v>
      </c>
      <c r="KEP20">
        <f t="shared" si="120"/>
        <v>0</v>
      </c>
      <c r="KEQ20">
        <f t="shared" si="120"/>
        <v>0</v>
      </c>
      <c r="KER20">
        <f t="shared" si="120"/>
        <v>0</v>
      </c>
      <c r="KES20">
        <f t="shared" si="120"/>
        <v>0</v>
      </c>
      <c r="KET20">
        <f t="shared" si="120"/>
        <v>0</v>
      </c>
      <c r="KEU20">
        <f t="shared" si="120"/>
        <v>0</v>
      </c>
      <c r="KEV20">
        <f t="shared" si="120"/>
        <v>0</v>
      </c>
      <c r="KEW20">
        <f t="shared" si="120"/>
        <v>0</v>
      </c>
      <c r="KEX20">
        <f t="shared" si="120"/>
        <v>0</v>
      </c>
      <c r="KEY20">
        <f t="shared" si="120"/>
        <v>0</v>
      </c>
      <c r="KEZ20">
        <f t="shared" si="120"/>
        <v>0</v>
      </c>
      <c r="KFA20">
        <f t="shared" si="120"/>
        <v>0</v>
      </c>
      <c r="KFB20">
        <f t="shared" si="120"/>
        <v>0</v>
      </c>
      <c r="KFC20">
        <f t="shared" si="120"/>
        <v>0</v>
      </c>
      <c r="KFD20">
        <f t="shared" si="120"/>
        <v>0</v>
      </c>
      <c r="KFE20">
        <f t="shared" si="120"/>
        <v>0</v>
      </c>
      <c r="KFF20">
        <f t="shared" si="120"/>
        <v>0</v>
      </c>
      <c r="KFG20">
        <f t="shared" si="120"/>
        <v>0</v>
      </c>
      <c r="KFH20">
        <f t="shared" si="120"/>
        <v>0</v>
      </c>
      <c r="KFI20">
        <f t="shared" si="120"/>
        <v>0</v>
      </c>
      <c r="KFJ20">
        <f t="shared" si="120"/>
        <v>0</v>
      </c>
      <c r="KFK20">
        <f t="shared" si="120"/>
        <v>0</v>
      </c>
      <c r="KFL20">
        <f t="shared" si="120"/>
        <v>0</v>
      </c>
      <c r="KFM20">
        <f t="shared" si="120"/>
        <v>0</v>
      </c>
      <c r="KFN20">
        <f t="shared" si="120"/>
        <v>0</v>
      </c>
      <c r="KFO20">
        <f t="shared" si="120"/>
        <v>0</v>
      </c>
      <c r="KFP20">
        <f t="shared" si="120"/>
        <v>0</v>
      </c>
      <c r="KFQ20">
        <f t="shared" si="120"/>
        <v>0</v>
      </c>
      <c r="KFR20">
        <f t="shared" si="120"/>
        <v>0</v>
      </c>
      <c r="KFS20">
        <f t="shared" si="120"/>
        <v>0</v>
      </c>
      <c r="KFT20">
        <f t="shared" si="120"/>
        <v>0</v>
      </c>
      <c r="KFU20">
        <f t="shared" si="120"/>
        <v>0</v>
      </c>
      <c r="KFV20">
        <f t="shared" si="120"/>
        <v>0</v>
      </c>
      <c r="KFW20">
        <f t="shared" si="120"/>
        <v>0</v>
      </c>
      <c r="KFX20">
        <f t="shared" si="120"/>
        <v>0</v>
      </c>
      <c r="KFY20">
        <f t="shared" si="120"/>
        <v>0</v>
      </c>
      <c r="KFZ20">
        <f t="shared" si="120"/>
        <v>0</v>
      </c>
      <c r="KGA20">
        <f t="shared" si="120"/>
        <v>0</v>
      </c>
      <c r="KGB20">
        <f t="shared" si="120"/>
        <v>0</v>
      </c>
      <c r="KGC20">
        <f t="shared" si="120"/>
        <v>0</v>
      </c>
      <c r="KGD20">
        <f t="shared" si="120"/>
        <v>0</v>
      </c>
      <c r="KGE20">
        <f t="shared" si="120"/>
        <v>0</v>
      </c>
      <c r="KGF20">
        <f t="shared" si="120"/>
        <v>0</v>
      </c>
      <c r="KGG20">
        <f t="shared" si="120"/>
        <v>0</v>
      </c>
      <c r="KGH20">
        <f t="shared" si="120"/>
        <v>0</v>
      </c>
      <c r="KGI20">
        <f t="shared" si="120"/>
        <v>0</v>
      </c>
      <c r="KGJ20">
        <f t="shared" si="120"/>
        <v>0</v>
      </c>
      <c r="KGK20">
        <f t="shared" si="120"/>
        <v>0</v>
      </c>
      <c r="KGL20">
        <f t="shared" si="120"/>
        <v>0</v>
      </c>
      <c r="KGM20">
        <f t="shared" si="120"/>
        <v>0</v>
      </c>
      <c r="KGN20">
        <f t="shared" si="120"/>
        <v>0</v>
      </c>
      <c r="KGO20">
        <f t="shared" si="120"/>
        <v>0</v>
      </c>
      <c r="KGP20">
        <f t="shared" si="120"/>
        <v>0</v>
      </c>
      <c r="KGQ20">
        <f t="shared" si="120"/>
        <v>0</v>
      </c>
      <c r="KGR20">
        <f t="shared" ref="KGR20:KJC20" si="121">KGR10</f>
        <v>0</v>
      </c>
      <c r="KGS20">
        <f t="shared" si="121"/>
        <v>0</v>
      </c>
      <c r="KGT20">
        <f t="shared" si="121"/>
        <v>0</v>
      </c>
      <c r="KGU20">
        <f t="shared" si="121"/>
        <v>0</v>
      </c>
      <c r="KGV20">
        <f t="shared" si="121"/>
        <v>0</v>
      </c>
      <c r="KGW20">
        <f t="shared" si="121"/>
        <v>0</v>
      </c>
      <c r="KGX20">
        <f t="shared" si="121"/>
        <v>0</v>
      </c>
      <c r="KGY20">
        <f t="shared" si="121"/>
        <v>0</v>
      </c>
      <c r="KGZ20">
        <f t="shared" si="121"/>
        <v>0</v>
      </c>
      <c r="KHA20">
        <f t="shared" si="121"/>
        <v>0</v>
      </c>
      <c r="KHB20">
        <f t="shared" si="121"/>
        <v>0</v>
      </c>
      <c r="KHC20">
        <f t="shared" si="121"/>
        <v>0</v>
      </c>
      <c r="KHD20">
        <f t="shared" si="121"/>
        <v>0</v>
      </c>
      <c r="KHE20">
        <f t="shared" si="121"/>
        <v>0</v>
      </c>
      <c r="KHF20">
        <f t="shared" si="121"/>
        <v>0</v>
      </c>
      <c r="KHG20">
        <f t="shared" si="121"/>
        <v>0</v>
      </c>
      <c r="KHH20">
        <f t="shared" si="121"/>
        <v>0</v>
      </c>
      <c r="KHI20">
        <f t="shared" si="121"/>
        <v>0</v>
      </c>
      <c r="KHJ20">
        <f t="shared" si="121"/>
        <v>0</v>
      </c>
      <c r="KHK20">
        <f t="shared" si="121"/>
        <v>0</v>
      </c>
      <c r="KHL20">
        <f t="shared" si="121"/>
        <v>0</v>
      </c>
      <c r="KHM20">
        <f t="shared" si="121"/>
        <v>0</v>
      </c>
      <c r="KHN20">
        <f t="shared" si="121"/>
        <v>0</v>
      </c>
      <c r="KHO20">
        <f t="shared" si="121"/>
        <v>0</v>
      </c>
      <c r="KHP20">
        <f t="shared" si="121"/>
        <v>0</v>
      </c>
      <c r="KHQ20">
        <f t="shared" si="121"/>
        <v>0</v>
      </c>
      <c r="KHR20">
        <f t="shared" si="121"/>
        <v>0</v>
      </c>
      <c r="KHS20">
        <f t="shared" si="121"/>
        <v>0</v>
      </c>
      <c r="KHT20">
        <f t="shared" si="121"/>
        <v>0</v>
      </c>
      <c r="KHU20">
        <f t="shared" si="121"/>
        <v>0</v>
      </c>
      <c r="KHV20">
        <f t="shared" si="121"/>
        <v>0</v>
      </c>
      <c r="KHW20">
        <f t="shared" si="121"/>
        <v>0</v>
      </c>
      <c r="KHX20">
        <f t="shared" si="121"/>
        <v>0</v>
      </c>
      <c r="KHY20">
        <f t="shared" si="121"/>
        <v>0</v>
      </c>
      <c r="KHZ20">
        <f t="shared" si="121"/>
        <v>0</v>
      </c>
      <c r="KIA20">
        <f t="shared" si="121"/>
        <v>0</v>
      </c>
      <c r="KIB20">
        <f t="shared" si="121"/>
        <v>0</v>
      </c>
      <c r="KIC20">
        <f t="shared" si="121"/>
        <v>0</v>
      </c>
      <c r="KID20">
        <f t="shared" si="121"/>
        <v>0</v>
      </c>
      <c r="KIE20">
        <f t="shared" si="121"/>
        <v>0</v>
      </c>
      <c r="KIF20">
        <f t="shared" si="121"/>
        <v>0</v>
      </c>
      <c r="KIG20">
        <f t="shared" si="121"/>
        <v>0</v>
      </c>
      <c r="KIH20">
        <f t="shared" si="121"/>
        <v>0</v>
      </c>
      <c r="KII20">
        <f t="shared" si="121"/>
        <v>0</v>
      </c>
      <c r="KIJ20">
        <f t="shared" si="121"/>
        <v>0</v>
      </c>
      <c r="KIK20">
        <f t="shared" si="121"/>
        <v>0</v>
      </c>
      <c r="KIL20">
        <f t="shared" si="121"/>
        <v>0</v>
      </c>
      <c r="KIM20">
        <f t="shared" si="121"/>
        <v>0</v>
      </c>
      <c r="KIN20">
        <f t="shared" si="121"/>
        <v>0</v>
      </c>
      <c r="KIO20">
        <f t="shared" si="121"/>
        <v>0</v>
      </c>
      <c r="KIP20">
        <f t="shared" si="121"/>
        <v>0</v>
      </c>
      <c r="KIQ20">
        <f t="shared" si="121"/>
        <v>0</v>
      </c>
      <c r="KIR20">
        <f t="shared" si="121"/>
        <v>0</v>
      </c>
      <c r="KIS20">
        <f t="shared" si="121"/>
        <v>0</v>
      </c>
      <c r="KIT20">
        <f t="shared" si="121"/>
        <v>0</v>
      </c>
      <c r="KIU20">
        <f t="shared" si="121"/>
        <v>0</v>
      </c>
      <c r="KIV20">
        <f t="shared" si="121"/>
        <v>0</v>
      </c>
      <c r="KIW20">
        <f t="shared" si="121"/>
        <v>0</v>
      </c>
      <c r="KIX20">
        <f t="shared" si="121"/>
        <v>0</v>
      </c>
      <c r="KIY20">
        <f t="shared" si="121"/>
        <v>0</v>
      </c>
      <c r="KIZ20">
        <f t="shared" si="121"/>
        <v>0</v>
      </c>
      <c r="KJA20">
        <f t="shared" si="121"/>
        <v>0</v>
      </c>
      <c r="KJB20">
        <f t="shared" si="121"/>
        <v>0</v>
      </c>
      <c r="KJC20">
        <f t="shared" si="121"/>
        <v>0</v>
      </c>
      <c r="KJD20">
        <f t="shared" ref="KJD20:KLO20" si="122">KJD10</f>
        <v>0</v>
      </c>
      <c r="KJE20">
        <f t="shared" si="122"/>
        <v>0</v>
      </c>
      <c r="KJF20">
        <f t="shared" si="122"/>
        <v>0</v>
      </c>
      <c r="KJG20">
        <f t="shared" si="122"/>
        <v>0</v>
      </c>
      <c r="KJH20">
        <f t="shared" si="122"/>
        <v>0</v>
      </c>
      <c r="KJI20">
        <f t="shared" si="122"/>
        <v>0</v>
      </c>
      <c r="KJJ20">
        <f t="shared" si="122"/>
        <v>0</v>
      </c>
      <c r="KJK20">
        <f t="shared" si="122"/>
        <v>0</v>
      </c>
      <c r="KJL20">
        <f t="shared" si="122"/>
        <v>0</v>
      </c>
      <c r="KJM20">
        <f t="shared" si="122"/>
        <v>0</v>
      </c>
      <c r="KJN20">
        <f t="shared" si="122"/>
        <v>0</v>
      </c>
      <c r="KJO20">
        <f t="shared" si="122"/>
        <v>0</v>
      </c>
      <c r="KJP20">
        <f t="shared" si="122"/>
        <v>0</v>
      </c>
      <c r="KJQ20">
        <f t="shared" si="122"/>
        <v>0</v>
      </c>
      <c r="KJR20">
        <f t="shared" si="122"/>
        <v>0</v>
      </c>
      <c r="KJS20">
        <f t="shared" si="122"/>
        <v>0</v>
      </c>
      <c r="KJT20">
        <f t="shared" si="122"/>
        <v>0</v>
      </c>
      <c r="KJU20">
        <f t="shared" si="122"/>
        <v>0</v>
      </c>
      <c r="KJV20">
        <f t="shared" si="122"/>
        <v>0</v>
      </c>
      <c r="KJW20">
        <f t="shared" si="122"/>
        <v>0</v>
      </c>
      <c r="KJX20">
        <f t="shared" si="122"/>
        <v>0</v>
      </c>
      <c r="KJY20">
        <f t="shared" si="122"/>
        <v>0</v>
      </c>
      <c r="KJZ20">
        <f t="shared" si="122"/>
        <v>0</v>
      </c>
      <c r="KKA20">
        <f t="shared" si="122"/>
        <v>0</v>
      </c>
      <c r="KKB20">
        <f t="shared" si="122"/>
        <v>0</v>
      </c>
      <c r="KKC20">
        <f t="shared" si="122"/>
        <v>0</v>
      </c>
      <c r="KKD20">
        <f t="shared" si="122"/>
        <v>0</v>
      </c>
      <c r="KKE20">
        <f t="shared" si="122"/>
        <v>0</v>
      </c>
      <c r="KKF20">
        <f t="shared" si="122"/>
        <v>0</v>
      </c>
      <c r="KKG20">
        <f t="shared" si="122"/>
        <v>0</v>
      </c>
      <c r="KKH20">
        <f t="shared" si="122"/>
        <v>0</v>
      </c>
      <c r="KKI20">
        <f t="shared" si="122"/>
        <v>0</v>
      </c>
      <c r="KKJ20">
        <f t="shared" si="122"/>
        <v>0</v>
      </c>
      <c r="KKK20">
        <f t="shared" si="122"/>
        <v>0</v>
      </c>
      <c r="KKL20">
        <f t="shared" si="122"/>
        <v>0</v>
      </c>
      <c r="KKM20">
        <f t="shared" si="122"/>
        <v>0</v>
      </c>
      <c r="KKN20">
        <f t="shared" si="122"/>
        <v>0</v>
      </c>
      <c r="KKO20">
        <f t="shared" si="122"/>
        <v>0</v>
      </c>
      <c r="KKP20">
        <f t="shared" si="122"/>
        <v>0</v>
      </c>
      <c r="KKQ20">
        <f t="shared" si="122"/>
        <v>0</v>
      </c>
      <c r="KKR20">
        <f t="shared" si="122"/>
        <v>0</v>
      </c>
      <c r="KKS20">
        <f t="shared" si="122"/>
        <v>0</v>
      </c>
      <c r="KKT20">
        <f t="shared" si="122"/>
        <v>0</v>
      </c>
      <c r="KKU20">
        <f t="shared" si="122"/>
        <v>0</v>
      </c>
      <c r="KKV20">
        <f t="shared" si="122"/>
        <v>0</v>
      </c>
      <c r="KKW20">
        <f t="shared" si="122"/>
        <v>0</v>
      </c>
      <c r="KKX20">
        <f t="shared" si="122"/>
        <v>0</v>
      </c>
      <c r="KKY20">
        <f t="shared" si="122"/>
        <v>0</v>
      </c>
      <c r="KKZ20">
        <f t="shared" si="122"/>
        <v>0</v>
      </c>
      <c r="KLA20">
        <f t="shared" si="122"/>
        <v>0</v>
      </c>
      <c r="KLB20">
        <f t="shared" si="122"/>
        <v>0</v>
      </c>
      <c r="KLC20">
        <f t="shared" si="122"/>
        <v>0</v>
      </c>
      <c r="KLD20">
        <f t="shared" si="122"/>
        <v>0</v>
      </c>
      <c r="KLE20">
        <f t="shared" si="122"/>
        <v>0</v>
      </c>
      <c r="KLF20">
        <f t="shared" si="122"/>
        <v>0</v>
      </c>
      <c r="KLG20">
        <f t="shared" si="122"/>
        <v>0</v>
      </c>
      <c r="KLH20">
        <f t="shared" si="122"/>
        <v>0</v>
      </c>
      <c r="KLI20">
        <f t="shared" si="122"/>
        <v>0</v>
      </c>
      <c r="KLJ20">
        <f t="shared" si="122"/>
        <v>0</v>
      </c>
      <c r="KLK20">
        <f t="shared" si="122"/>
        <v>0</v>
      </c>
      <c r="KLL20">
        <f t="shared" si="122"/>
        <v>0</v>
      </c>
      <c r="KLM20">
        <f t="shared" si="122"/>
        <v>0</v>
      </c>
      <c r="KLN20">
        <f t="shared" si="122"/>
        <v>0</v>
      </c>
      <c r="KLO20">
        <f t="shared" si="122"/>
        <v>0</v>
      </c>
      <c r="KLP20">
        <f t="shared" ref="KLP20:KOA20" si="123">KLP10</f>
        <v>0</v>
      </c>
      <c r="KLQ20">
        <f t="shared" si="123"/>
        <v>0</v>
      </c>
      <c r="KLR20">
        <f t="shared" si="123"/>
        <v>0</v>
      </c>
      <c r="KLS20">
        <f t="shared" si="123"/>
        <v>0</v>
      </c>
      <c r="KLT20">
        <f t="shared" si="123"/>
        <v>0</v>
      </c>
      <c r="KLU20">
        <f t="shared" si="123"/>
        <v>0</v>
      </c>
      <c r="KLV20">
        <f t="shared" si="123"/>
        <v>0</v>
      </c>
      <c r="KLW20">
        <f t="shared" si="123"/>
        <v>0</v>
      </c>
      <c r="KLX20">
        <f t="shared" si="123"/>
        <v>0</v>
      </c>
      <c r="KLY20">
        <f t="shared" si="123"/>
        <v>0</v>
      </c>
      <c r="KLZ20">
        <f t="shared" si="123"/>
        <v>0</v>
      </c>
      <c r="KMA20">
        <f t="shared" si="123"/>
        <v>0</v>
      </c>
      <c r="KMB20">
        <f t="shared" si="123"/>
        <v>0</v>
      </c>
      <c r="KMC20">
        <f t="shared" si="123"/>
        <v>0</v>
      </c>
      <c r="KMD20">
        <f t="shared" si="123"/>
        <v>0</v>
      </c>
      <c r="KME20">
        <f t="shared" si="123"/>
        <v>0</v>
      </c>
      <c r="KMF20">
        <f t="shared" si="123"/>
        <v>0</v>
      </c>
      <c r="KMG20">
        <f t="shared" si="123"/>
        <v>0</v>
      </c>
      <c r="KMH20">
        <f t="shared" si="123"/>
        <v>0</v>
      </c>
      <c r="KMI20">
        <f t="shared" si="123"/>
        <v>0</v>
      </c>
      <c r="KMJ20">
        <f t="shared" si="123"/>
        <v>0</v>
      </c>
      <c r="KMK20">
        <f t="shared" si="123"/>
        <v>0</v>
      </c>
      <c r="KML20">
        <f t="shared" si="123"/>
        <v>0</v>
      </c>
      <c r="KMM20">
        <f t="shared" si="123"/>
        <v>0</v>
      </c>
      <c r="KMN20">
        <f t="shared" si="123"/>
        <v>0</v>
      </c>
      <c r="KMO20">
        <f t="shared" si="123"/>
        <v>0</v>
      </c>
      <c r="KMP20">
        <f t="shared" si="123"/>
        <v>0</v>
      </c>
      <c r="KMQ20">
        <f t="shared" si="123"/>
        <v>0</v>
      </c>
      <c r="KMR20">
        <f t="shared" si="123"/>
        <v>0</v>
      </c>
      <c r="KMS20">
        <f t="shared" si="123"/>
        <v>0</v>
      </c>
      <c r="KMT20">
        <f t="shared" si="123"/>
        <v>0</v>
      </c>
      <c r="KMU20">
        <f t="shared" si="123"/>
        <v>0</v>
      </c>
      <c r="KMV20">
        <f t="shared" si="123"/>
        <v>0</v>
      </c>
      <c r="KMW20">
        <f t="shared" si="123"/>
        <v>0</v>
      </c>
      <c r="KMX20">
        <f t="shared" si="123"/>
        <v>0</v>
      </c>
      <c r="KMY20">
        <f t="shared" si="123"/>
        <v>0</v>
      </c>
      <c r="KMZ20">
        <f t="shared" si="123"/>
        <v>0</v>
      </c>
      <c r="KNA20">
        <f t="shared" si="123"/>
        <v>0</v>
      </c>
      <c r="KNB20">
        <f t="shared" si="123"/>
        <v>0</v>
      </c>
      <c r="KNC20">
        <f t="shared" si="123"/>
        <v>0</v>
      </c>
      <c r="KND20">
        <f t="shared" si="123"/>
        <v>0</v>
      </c>
      <c r="KNE20">
        <f t="shared" si="123"/>
        <v>0</v>
      </c>
      <c r="KNF20">
        <f t="shared" si="123"/>
        <v>0</v>
      </c>
      <c r="KNG20">
        <f t="shared" si="123"/>
        <v>0</v>
      </c>
      <c r="KNH20">
        <f t="shared" si="123"/>
        <v>0</v>
      </c>
      <c r="KNI20">
        <f t="shared" si="123"/>
        <v>0</v>
      </c>
      <c r="KNJ20">
        <f t="shared" si="123"/>
        <v>0</v>
      </c>
      <c r="KNK20">
        <f t="shared" si="123"/>
        <v>0</v>
      </c>
      <c r="KNL20">
        <f t="shared" si="123"/>
        <v>0</v>
      </c>
      <c r="KNM20">
        <f t="shared" si="123"/>
        <v>0</v>
      </c>
      <c r="KNN20">
        <f t="shared" si="123"/>
        <v>0</v>
      </c>
      <c r="KNO20">
        <f t="shared" si="123"/>
        <v>0</v>
      </c>
      <c r="KNP20">
        <f t="shared" si="123"/>
        <v>0</v>
      </c>
      <c r="KNQ20">
        <f t="shared" si="123"/>
        <v>0</v>
      </c>
      <c r="KNR20">
        <f t="shared" si="123"/>
        <v>0</v>
      </c>
      <c r="KNS20">
        <f t="shared" si="123"/>
        <v>0</v>
      </c>
      <c r="KNT20">
        <f t="shared" si="123"/>
        <v>0</v>
      </c>
      <c r="KNU20">
        <f t="shared" si="123"/>
        <v>0</v>
      </c>
      <c r="KNV20">
        <f t="shared" si="123"/>
        <v>0</v>
      </c>
      <c r="KNW20">
        <f t="shared" si="123"/>
        <v>0</v>
      </c>
      <c r="KNX20">
        <f t="shared" si="123"/>
        <v>0</v>
      </c>
      <c r="KNY20">
        <f t="shared" si="123"/>
        <v>0</v>
      </c>
      <c r="KNZ20">
        <f t="shared" si="123"/>
        <v>0</v>
      </c>
      <c r="KOA20">
        <f t="shared" si="123"/>
        <v>0</v>
      </c>
      <c r="KOB20">
        <f t="shared" ref="KOB20:KQM20" si="124">KOB10</f>
        <v>0</v>
      </c>
      <c r="KOC20">
        <f t="shared" si="124"/>
        <v>0</v>
      </c>
      <c r="KOD20">
        <f t="shared" si="124"/>
        <v>0</v>
      </c>
      <c r="KOE20">
        <f t="shared" si="124"/>
        <v>0</v>
      </c>
      <c r="KOF20">
        <f t="shared" si="124"/>
        <v>0</v>
      </c>
      <c r="KOG20">
        <f t="shared" si="124"/>
        <v>0</v>
      </c>
      <c r="KOH20">
        <f t="shared" si="124"/>
        <v>0</v>
      </c>
      <c r="KOI20">
        <f t="shared" si="124"/>
        <v>0</v>
      </c>
      <c r="KOJ20">
        <f t="shared" si="124"/>
        <v>0</v>
      </c>
      <c r="KOK20">
        <f t="shared" si="124"/>
        <v>0</v>
      </c>
      <c r="KOL20">
        <f t="shared" si="124"/>
        <v>0</v>
      </c>
      <c r="KOM20">
        <f t="shared" si="124"/>
        <v>0</v>
      </c>
      <c r="KON20">
        <f t="shared" si="124"/>
        <v>0</v>
      </c>
      <c r="KOO20">
        <f t="shared" si="124"/>
        <v>0</v>
      </c>
      <c r="KOP20">
        <f t="shared" si="124"/>
        <v>0</v>
      </c>
      <c r="KOQ20">
        <f t="shared" si="124"/>
        <v>0</v>
      </c>
      <c r="KOR20">
        <f t="shared" si="124"/>
        <v>0</v>
      </c>
      <c r="KOS20">
        <f t="shared" si="124"/>
        <v>0</v>
      </c>
      <c r="KOT20">
        <f t="shared" si="124"/>
        <v>0</v>
      </c>
      <c r="KOU20">
        <f t="shared" si="124"/>
        <v>0</v>
      </c>
      <c r="KOV20">
        <f t="shared" si="124"/>
        <v>0</v>
      </c>
      <c r="KOW20">
        <f t="shared" si="124"/>
        <v>0</v>
      </c>
      <c r="KOX20">
        <f t="shared" si="124"/>
        <v>0</v>
      </c>
      <c r="KOY20">
        <f t="shared" si="124"/>
        <v>0</v>
      </c>
      <c r="KOZ20">
        <f t="shared" si="124"/>
        <v>0</v>
      </c>
      <c r="KPA20">
        <f t="shared" si="124"/>
        <v>0</v>
      </c>
      <c r="KPB20">
        <f t="shared" si="124"/>
        <v>0</v>
      </c>
      <c r="KPC20">
        <f t="shared" si="124"/>
        <v>0</v>
      </c>
      <c r="KPD20">
        <f t="shared" si="124"/>
        <v>0</v>
      </c>
      <c r="KPE20">
        <f t="shared" si="124"/>
        <v>0</v>
      </c>
      <c r="KPF20">
        <f t="shared" si="124"/>
        <v>0</v>
      </c>
      <c r="KPG20">
        <f t="shared" si="124"/>
        <v>0</v>
      </c>
      <c r="KPH20">
        <f t="shared" si="124"/>
        <v>0</v>
      </c>
      <c r="KPI20">
        <f t="shared" si="124"/>
        <v>0</v>
      </c>
      <c r="KPJ20">
        <f t="shared" si="124"/>
        <v>0</v>
      </c>
      <c r="KPK20">
        <f t="shared" si="124"/>
        <v>0</v>
      </c>
      <c r="KPL20">
        <f t="shared" si="124"/>
        <v>0</v>
      </c>
      <c r="KPM20">
        <f t="shared" si="124"/>
        <v>0</v>
      </c>
      <c r="KPN20">
        <f t="shared" si="124"/>
        <v>0</v>
      </c>
      <c r="KPO20">
        <f t="shared" si="124"/>
        <v>0</v>
      </c>
      <c r="KPP20">
        <f t="shared" si="124"/>
        <v>0</v>
      </c>
      <c r="KPQ20">
        <f t="shared" si="124"/>
        <v>0</v>
      </c>
      <c r="KPR20">
        <f t="shared" si="124"/>
        <v>0</v>
      </c>
      <c r="KPS20">
        <f t="shared" si="124"/>
        <v>0</v>
      </c>
      <c r="KPT20">
        <f t="shared" si="124"/>
        <v>0</v>
      </c>
      <c r="KPU20">
        <f t="shared" si="124"/>
        <v>0</v>
      </c>
      <c r="KPV20">
        <f t="shared" si="124"/>
        <v>0</v>
      </c>
      <c r="KPW20">
        <f t="shared" si="124"/>
        <v>0</v>
      </c>
      <c r="KPX20">
        <f t="shared" si="124"/>
        <v>0</v>
      </c>
      <c r="KPY20">
        <f t="shared" si="124"/>
        <v>0</v>
      </c>
      <c r="KPZ20">
        <f t="shared" si="124"/>
        <v>0</v>
      </c>
      <c r="KQA20">
        <f t="shared" si="124"/>
        <v>0</v>
      </c>
      <c r="KQB20">
        <f t="shared" si="124"/>
        <v>0</v>
      </c>
      <c r="KQC20">
        <f t="shared" si="124"/>
        <v>0</v>
      </c>
      <c r="KQD20">
        <f t="shared" si="124"/>
        <v>0</v>
      </c>
      <c r="KQE20">
        <f t="shared" si="124"/>
        <v>0</v>
      </c>
      <c r="KQF20">
        <f t="shared" si="124"/>
        <v>0</v>
      </c>
      <c r="KQG20">
        <f t="shared" si="124"/>
        <v>0</v>
      </c>
      <c r="KQH20">
        <f t="shared" si="124"/>
        <v>0</v>
      </c>
      <c r="KQI20">
        <f t="shared" si="124"/>
        <v>0</v>
      </c>
      <c r="KQJ20">
        <f t="shared" si="124"/>
        <v>0</v>
      </c>
      <c r="KQK20">
        <f t="shared" si="124"/>
        <v>0</v>
      </c>
      <c r="KQL20">
        <f t="shared" si="124"/>
        <v>0</v>
      </c>
      <c r="KQM20">
        <f t="shared" si="124"/>
        <v>0</v>
      </c>
      <c r="KQN20">
        <f t="shared" ref="KQN20:KSY20" si="125">KQN10</f>
        <v>0</v>
      </c>
      <c r="KQO20">
        <f t="shared" si="125"/>
        <v>0</v>
      </c>
      <c r="KQP20">
        <f t="shared" si="125"/>
        <v>0</v>
      </c>
      <c r="KQQ20">
        <f t="shared" si="125"/>
        <v>0</v>
      </c>
      <c r="KQR20">
        <f t="shared" si="125"/>
        <v>0</v>
      </c>
      <c r="KQS20">
        <f t="shared" si="125"/>
        <v>0</v>
      </c>
      <c r="KQT20">
        <f t="shared" si="125"/>
        <v>0</v>
      </c>
      <c r="KQU20">
        <f t="shared" si="125"/>
        <v>0</v>
      </c>
      <c r="KQV20">
        <f t="shared" si="125"/>
        <v>0</v>
      </c>
      <c r="KQW20">
        <f t="shared" si="125"/>
        <v>0</v>
      </c>
      <c r="KQX20">
        <f t="shared" si="125"/>
        <v>0</v>
      </c>
      <c r="KQY20">
        <f t="shared" si="125"/>
        <v>0</v>
      </c>
      <c r="KQZ20">
        <f t="shared" si="125"/>
        <v>0</v>
      </c>
      <c r="KRA20">
        <f t="shared" si="125"/>
        <v>0</v>
      </c>
      <c r="KRB20">
        <f t="shared" si="125"/>
        <v>0</v>
      </c>
      <c r="KRC20">
        <f t="shared" si="125"/>
        <v>0</v>
      </c>
      <c r="KRD20">
        <f t="shared" si="125"/>
        <v>0</v>
      </c>
      <c r="KRE20">
        <f t="shared" si="125"/>
        <v>0</v>
      </c>
      <c r="KRF20">
        <f t="shared" si="125"/>
        <v>0</v>
      </c>
      <c r="KRG20">
        <f t="shared" si="125"/>
        <v>0</v>
      </c>
      <c r="KRH20">
        <f t="shared" si="125"/>
        <v>0</v>
      </c>
      <c r="KRI20">
        <f t="shared" si="125"/>
        <v>0</v>
      </c>
      <c r="KRJ20">
        <f t="shared" si="125"/>
        <v>0</v>
      </c>
      <c r="KRK20">
        <f t="shared" si="125"/>
        <v>0</v>
      </c>
      <c r="KRL20">
        <f t="shared" si="125"/>
        <v>0</v>
      </c>
      <c r="KRM20">
        <f t="shared" si="125"/>
        <v>0</v>
      </c>
      <c r="KRN20">
        <f t="shared" si="125"/>
        <v>0</v>
      </c>
      <c r="KRO20">
        <f t="shared" si="125"/>
        <v>0</v>
      </c>
      <c r="KRP20">
        <f t="shared" si="125"/>
        <v>0</v>
      </c>
      <c r="KRQ20">
        <f t="shared" si="125"/>
        <v>0</v>
      </c>
      <c r="KRR20">
        <f t="shared" si="125"/>
        <v>0</v>
      </c>
      <c r="KRS20">
        <f t="shared" si="125"/>
        <v>0</v>
      </c>
      <c r="KRT20">
        <f t="shared" si="125"/>
        <v>0</v>
      </c>
      <c r="KRU20">
        <f t="shared" si="125"/>
        <v>0</v>
      </c>
      <c r="KRV20">
        <f t="shared" si="125"/>
        <v>0</v>
      </c>
      <c r="KRW20">
        <f t="shared" si="125"/>
        <v>0</v>
      </c>
      <c r="KRX20">
        <f t="shared" si="125"/>
        <v>0</v>
      </c>
      <c r="KRY20">
        <f t="shared" si="125"/>
        <v>0</v>
      </c>
      <c r="KRZ20">
        <f t="shared" si="125"/>
        <v>0</v>
      </c>
      <c r="KSA20">
        <f t="shared" si="125"/>
        <v>0</v>
      </c>
      <c r="KSB20">
        <f t="shared" si="125"/>
        <v>0</v>
      </c>
      <c r="KSC20">
        <f t="shared" si="125"/>
        <v>0</v>
      </c>
      <c r="KSD20">
        <f t="shared" si="125"/>
        <v>0</v>
      </c>
      <c r="KSE20">
        <f t="shared" si="125"/>
        <v>0</v>
      </c>
      <c r="KSF20">
        <f t="shared" si="125"/>
        <v>0</v>
      </c>
      <c r="KSG20">
        <f t="shared" si="125"/>
        <v>0</v>
      </c>
      <c r="KSH20">
        <f t="shared" si="125"/>
        <v>0</v>
      </c>
      <c r="KSI20">
        <f t="shared" si="125"/>
        <v>0</v>
      </c>
      <c r="KSJ20">
        <f t="shared" si="125"/>
        <v>0</v>
      </c>
      <c r="KSK20">
        <f t="shared" si="125"/>
        <v>0</v>
      </c>
      <c r="KSL20">
        <f t="shared" si="125"/>
        <v>0</v>
      </c>
      <c r="KSM20">
        <f t="shared" si="125"/>
        <v>0</v>
      </c>
      <c r="KSN20">
        <f t="shared" si="125"/>
        <v>0</v>
      </c>
      <c r="KSO20">
        <f t="shared" si="125"/>
        <v>0</v>
      </c>
      <c r="KSP20">
        <f t="shared" si="125"/>
        <v>0</v>
      </c>
      <c r="KSQ20">
        <f t="shared" si="125"/>
        <v>0</v>
      </c>
      <c r="KSR20">
        <f t="shared" si="125"/>
        <v>0</v>
      </c>
      <c r="KSS20">
        <f t="shared" si="125"/>
        <v>0</v>
      </c>
      <c r="KST20">
        <f t="shared" si="125"/>
        <v>0</v>
      </c>
      <c r="KSU20">
        <f t="shared" si="125"/>
        <v>0</v>
      </c>
      <c r="KSV20">
        <f t="shared" si="125"/>
        <v>0</v>
      </c>
      <c r="KSW20">
        <f t="shared" si="125"/>
        <v>0</v>
      </c>
      <c r="KSX20">
        <f t="shared" si="125"/>
        <v>0</v>
      </c>
      <c r="KSY20">
        <f t="shared" si="125"/>
        <v>0</v>
      </c>
      <c r="KSZ20">
        <f t="shared" ref="KSZ20:KVK20" si="126">KSZ10</f>
        <v>0</v>
      </c>
      <c r="KTA20">
        <f t="shared" si="126"/>
        <v>0</v>
      </c>
      <c r="KTB20">
        <f t="shared" si="126"/>
        <v>0</v>
      </c>
      <c r="KTC20">
        <f t="shared" si="126"/>
        <v>0</v>
      </c>
      <c r="KTD20">
        <f t="shared" si="126"/>
        <v>0</v>
      </c>
      <c r="KTE20">
        <f t="shared" si="126"/>
        <v>0</v>
      </c>
      <c r="KTF20">
        <f t="shared" si="126"/>
        <v>0</v>
      </c>
      <c r="KTG20">
        <f t="shared" si="126"/>
        <v>0</v>
      </c>
      <c r="KTH20">
        <f t="shared" si="126"/>
        <v>0</v>
      </c>
      <c r="KTI20">
        <f t="shared" si="126"/>
        <v>0</v>
      </c>
      <c r="KTJ20">
        <f t="shared" si="126"/>
        <v>0</v>
      </c>
      <c r="KTK20">
        <f t="shared" si="126"/>
        <v>0</v>
      </c>
      <c r="KTL20">
        <f t="shared" si="126"/>
        <v>0</v>
      </c>
      <c r="KTM20">
        <f t="shared" si="126"/>
        <v>0</v>
      </c>
      <c r="KTN20">
        <f t="shared" si="126"/>
        <v>0</v>
      </c>
      <c r="KTO20">
        <f t="shared" si="126"/>
        <v>0</v>
      </c>
      <c r="KTP20">
        <f t="shared" si="126"/>
        <v>0</v>
      </c>
      <c r="KTQ20">
        <f t="shared" si="126"/>
        <v>0</v>
      </c>
      <c r="KTR20">
        <f t="shared" si="126"/>
        <v>0</v>
      </c>
      <c r="KTS20">
        <f t="shared" si="126"/>
        <v>0</v>
      </c>
      <c r="KTT20">
        <f t="shared" si="126"/>
        <v>0</v>
      </c>
      <c r="KTU20">
        <f t="shared" si="126"/>
        <v>0</v>
      </c>
      <c r="KTV20">
        <f t="shared" si="126"/>
        <v>0</v>
      </c>
      <c r="KTW20">
        <f t="shared" si="126"/>
        <v>0</v>
      </c>
      <c r="KTX20">
        <f t="shared" si="126"/>
        <v>0</v>
      </c>
      <c r="KTY20">
        <f t="shared" si="126"/>
        <v>0</v>
      </c>
      <c r="KTZ20">
        <f t="shared" si="126"/>
        <v>0</v>
      </c>
      <c r="KUA20">
        <f t="shared" si="126"/>
        <v>0</v>
      </c>
      <c r="KUB20">
        <f t="shared" si="126"/>
        <v>0</v>
      </c>
      <c r="KUC20">
        <f t="shared" si="126"/>
        <v>0</v>
      </c>
      <c r="KUD20">
        <f t="shared" si="126"/>
        <v>0</v>
      </c>
      <c r="KUE20">
        <f t="shared" si="126"/>
        <v>0</v>
      </c>
      <c r="KUF20">
        <f t="shared" si="126"/>
        <v>0</v>
      </c>
      <c r="KUG20">
        <f t="shared" si="126"/>
        <v>0</v>
      </c>
      <c r="KUH20">
        <f t="shared" si="126"/>
        <v>0</v>
      </c>
      <c r="KUI20">
        <f t="shared" si="126"/>
        <v>0</v>
      </c>
      <c r="KUJ20">
        <f t="shared" si="126"/>
        <v>0</v>
      </c>
      <c r="KUK20">
        <f t="shared" si="126"/>
        <v>0</v>
      </c>
      <c r="KUL20">
        <f t="shared" si="126"/>
        <v>0</v>
      </c>
      <c r="KUM20">
        <f t="shared" si="126"/>
        <v>0</v>
      </c>
      <c r="KUN20">
        <f t="shared" si="126"/>
        <v>0</v>
      </c>
      <c r="KUO20">
        <f t="shared" si="126"/>
        <v>0</v>
      </c>
      <c r="KUP20">
        <f t="shared" si="126"/>
        <v>0</v>
      </c>
      <c r="KUQ20">
        <f t="shared" si="126"/>
        <v>0</v>
      </c>
      <c r="KUR20">
        <f t="shared" si="126"/>
        <v>0</v>
      </c>
      <c r="KUS20">
        <f t="shared" si="126"/>
        <v>0</v>
      </c>
      <c r="KUT20">
        <f t="shared" si="126"/>
        <v>0</v>
      </c>
      <c r="KUU20">
        <f t="shared" si="126"/>
        <v>0</v>
      </c>
      <c r="KUV20">
        <f t="shared" si="126"/>
        <v>0</v>
      </c>
      <c r="KUW20">
        <f t="shared" si="126"/>
        <v>0</v>
      </c>
      <c r="KUX20">
        <f t="shared" si="126"/>
        <v>0</v>
      </c>
      <c r="KUY20">
        <f t="shared" si="126"/>
        <v>0</v>
      </c>
      <c r="KUZ20">
        <f t="shared" si="126"/>
        <v>0</v>
      </c>
      <c r="KVA20">
        <f t="shared" si="126"/>
        <v>0</v>
      </c>
      <c r="KVB20">
        <f t="shared" si="126"/>
        <v>0</v>
      </c>
      <c r="KVC20">
        <f t="shared" si="126"/>
        <v>0</v>
      </c>
      <c r="KVD20">
        <f t="shared" si="126"/>
        <v>0</v>
      </c>
      <c r="KVE20">
        <f t="shared" si="126"/>
        <v>0</v>
      </c>
      <c r="KVF20">
        <f t="shared" si="126"/>
        <v>0</v>
      </c>
      <c r="KVG20">
        <f t="shared" si="126"/>
        <v>0</v>
      </c>
      <c r="KVH20">
        <f t="shared" si="126"/>
        <v>0</v>
      </c>
      <c r="KVI20">
        <f t="shared" si="126"/>
        <v>0</v>
      </c>
      <c r="KVJ20">
        <f t="shared" si="126"/>
        <v>0</v>
      </c>
      <c r="KVK20">
        <f t="shared" si="126"/>
        <v>0</v>
      </c>
      <c r="KVL20">
        <f t="shared" ref="KVL20:KXW20" si="127">KVL10</f>
        <v>0</v>
      </c>
      <c r="KVM20">
        <f t="shared" si="127"/>
        <v>0</v>
      </c>
      <c r="KVN20">
        <f t="shared" si="127"/>
        <v>0</v>
      </c>
      <c r="KVO20">
        <f t="shared" si="127"/>
        <v>0</v>
      </c>
      <c r="KVP20">
        <f t="shared" si="127"/>
        <v>0</v>
      </c>
      <c r="KVQ20">
        <f t="shared" si="127"/>
        <v>0</v>
      </c>
      <c r="KVR20">
        <f t="shared" si="127"/>
        <v>0</v>
      </c>
      <c r="KVS20">
        <f t="shared" si="127"/>
        <v>0</v>
      </c>
      <c r="KVT20">
        <f t="shared" si="127"/>
        <v>0</v>
      </c>
      <c r="KVU20">
        <f t="shared" si="127"/>
        <v>0</v>
      </c>
      <c r="KVV20">
        <f t="shared" si="127"/>
        <v>0</v>
      </c>
      <c r="KVW20">
        <f t="shared" si="127"/>
        <v>0</v>
      </c>
      <c r="KVX20">
        <f t="shared" si="127"/>
        <v>0</v>
      </c>
      <c r="KVY20">
        <f t="shared" si="127"/>
        <v>0</v>
      </c>
      <c r="KVZ20">
        <f t="shared" si="127"/>
        <v>0</v>
      </c>
      <c r="KWA20">
        <f t="shared" si="127"/>
        <v>0</v>
      </c>
      <c r="KWB20">
        <f t="shared" si="127"/>
        <v>0</v>
      </c>
      <c r="KWC20">
        <f t="shared" si="127"/>
        <v>0</v>
      </c>
      <c r="KWD20">
        <f t="shared" si="127"/>
        <v>0</v>
      </c>
      <c r="KWE20">
        <f t="shared" si="127"/>
        <v>0</v>
      </c>
      <c r="KWF20">
        <f t="shared" si="127"/>
        <v>0</v>
      </c>
      <c r="KWG20">
        <f t="shared" si="127"/>
        <v>0</v>
      </c>
      <c r="KWH20">
        <f t="shared" si="127"/>
        <v>0</v>
      </c>
      <c r="KWI20">
        <f t="shared" si="127"/>
        <v>0</v>
      </c>
      <c r="KWJ20">
        <f t="shared" si="127"/>
        <v>0</v>
      </c>
      <c r="KWK20">
        <f t="shared" si="127"/>
        <v>0</v>
      </c>
      <c r="KWL20">
        <f t="shared" si="127"/>
        <v>0</v>
      </c>
      <c r="KWM20">
        <f t="shared" si="127"/>
        <v>0</v>
      </c>
      <c r="KWN20">
        <f t="shared" si="127"/>
        <v>0</v>
      </c>
      <c r="KWO20">
        <f t="shared" si="127"/>
        <v>0</v>
      </c>
      <c r="KWP20">
        <f t="shared" si="127"/>
        <v>0</v>
      </c>
      <c r="KWQ20">
        <f t="shared" si="127"/>
        <v>0</v>
      </c>
      <c r="KWR20">
        <f t="shared" si="127"/>
        <v>0</v>
      </c>
      <c r="KWS20">
        <f t="shared" si="127"/>
        <v>0</v>
      </c>
      <c r="KWT20">
        <f t="shared" si="127"/>
        <v>0</v>
      </c>
      <c r="KWU20">
        <f t="shared" si="127"/>
        <v>0</v>
      </c>
      <c r="KWV20">
        <f t="shared" si="127"/>
        <v>0</v>
      </c>
      <c r="KWW20">
        <f t="shared" si="127"/>
        <v>0</v>
      </c>
      <c r="KWX20">
        <f t="shared" si="127"/>
        <v>0</v>
      </c>
      <c r="KWY20">
        <f t="shared" si="127"/>
        <v>0</v>
      </c>
      <c r="KWZ20">
        <f t="shared" si="127"/>
        <v>0</v>
      </c>
      <c r="KXA20">
        <f t="shared" si="127"/>
        <v>0</v>
      </c>
      <c r="KXB20">
        <f t="shared" si="127"/>
        <v>0</v>
      </c>
      <c r="KXC20">
        <f t="shared" si="127"/>
        <v>0</v>
      </c>
      <c r="KXD20">
        <f t="shared" si="127"/>
        <v>0</v>
      </c>
      <c r="KXE20">
        <f t="shared" si="127"/>
        <v>0</v>
      </c>
      <c r="KXF20">
        <f t="shared" si="127"/>
        <v>0</v>
      </c>
      <c r="KXG20">
        <f t="shared" si="127"/>
        <v>0</v>
      </c>
      <c r="KXH20">
        <f t="shared" si="127"/>
        <v>0</v>
      </c>
      <c r="KXI20">
        <f t="shared" si="127"/>
        <v>0</v>
      </c>
      <c r="KXJ20">
        <f t="shared" si="127"/>
        <v>0</v>
      </c>
      <c r="KXK20">
        <f t="shared" si="127"/>
        <v>0</v>
      </c>
      <c r="KXL20">
        <f t="shared" si="127"/>
        <v>0</v>
      </c>
      <c r="KXM20">
        <f t="shared" si="127"/>
        <v>0</v>
      </c>
      <c r="KXN20">
        <f t="shared" si="127"/>
        <v>0</v>
      </c>
      <c r="KXO20">
        <f t="shared" si="127"/>
        <v>0</v>
      </c>
      <c r="KXP20">
        <f t="shared" si="127"/>
        <v>0</v>
      </c>
      <c r="KXQ20">
        <f t="shared" si="127"/>
        <v>0</v>
      </c>
      <c r="KXR20">
        <f t="shared" si="127"/>
        <v>0</v>
      </c>
      <c r="KXS20">
        <f t="shared" si="127"/>
        <v>0</v>
      </c>
      <c r="KXT20">
        <f t="shared" si="127"/>
        <v>0</v>
      </c>
      <c r="KXU20">
        <f t="shared" si="127"/>
        <v>0</v>
      </c>
      <c r="KXV20">
        <f t="shared" si="127"/>
        <v>0</v>
      </c>
      <c r="KXW20">
        <f t="shared" si="127"/>
        <v>0</v>
      </c>
      <c r="KXX20">
        <f t="shared" ref="KXX20:LAI20" si="128">KXX10</f>
        <v>0</v>
      </c>
      <c r="KXY20">
        <f t="shared" si="128"/>
        <v>0</v>
      </c>
      <c r="KXZ20">
        <f t="shared" si="128"/>
        <v>0</v>
      </c>
      <c r="KYA20">
        <f t="shared" si="128"/>
        <v>0</v>
      </c>
      <c r="KYB20">
        <f t="shared" si="128"/>
        <v>0</v>
      </c>
      <c r="KYC20">
        <f t="shared" si="128"/>
        <v>0</v>
      </c>
      <c r="KYD20">
        <f t="shared" si="128"/>
        <v>0</v>
      </c>
      <c r="KYE20">
        <f t="shared" si="128"/>
        <v>0</v>
      </c>
      <c r="KYF20">
        <f t="shared" si="128"/>
        <v>0</v>
      </c>
      <c r="KYG20">
        <f t="shared" si="128"/>
        <v>0</v>
      </c>
      <c r="KYH20">
        <f t="shared" si="128"/>
        <v>0</v>
      </c>
      <c r="KYI20">
        <f t="shared" si="128"/>
        <v>0</v>
      </c>
      <c r="KYJ20">
        <f t="shared" si="128"/>
        <v>0</v>
      </c>
      <c r="KYK20">
        <f t="shared" si="128"/>
        <v>0</v>
      </c>
      <c r="KYL20">
        <f t="shared" si="128"/>
        <v>0</v>
      </c>
      <c r="KYM20">
        <f t="shared" si="128"/>
        <v>0</v>
      </c>
      <c r="KYN20">
        <f t="shared" si="128"/>
        <v>0</v>
      </c>
      <c r="KYO20">
        <f t="shared" si="128"/>
        <v>0</v>
      </c>
      <c r="KYP20">
        <f t="shared" si="128"/>
        <v>0</v>
      </c>
      <c r="KYQ20">
        <f t="shared" si="128"/>
        <v>0</v>
      </c>
      <c r="KYR20">
        <f t="shared" si="128"/>
        <v>0</v>
      </c>
      <c r="KYS20">
        <f t="shared" si="128"/>
        <v>0</v>
      </c>
      <c r="KYT20">
        <f t="shared" si="128"/>
        <v>0</v>
      </c>
      <c r="KYU20">
        <f t="shared" si="128"/>
        <v>0</v>
      </c>
      <c r="KYV20">
        <f t="shared" si="128"/>
        <v>0</v>
      </c>
      <c r="KYW20">
        <f t="shared" si="128"/>
        <v>0</v>
      </c>
      <c r="KYX20">
        <f t="shared" si="128"/>
        <v>0</v>
      </c>
      <c r="KYY20">
        <f t="shared" si="128"/>
        <v>0</v>
      </c>
      <c r="KYZ20">
        <f t="shared" si="128"/>
        <v>0</v>
      </c>
      <c r="KZA20">
        <f t="shared" si="128"/>
        <v>0</v>
      </c>
      <c r="KZB20">
        <f t="shared" si="128"/>
        <v>0</v>
      </c>
      <c r="KZC20">
        <f t="shared" si="128"/>
        <v>0</v>
      </c>
      <c r="KZD20">
        <f t="shared" si="128"/>
        <v>0</v>
      </c>
      <c r="KZE20">
        <f t="shared" si="128"/>
        <v>0</v>
      </c>
      <c r="KZF20">
        <f t="shared" si="128"/>
        <v>0</v>
      </c>
      <c r="KZG20">
        <f t="shared" si="128"/>
        <v>0</v>
      </c>
      <c r="KZH20">
        <f t="shared" si="128"/>
        <v>0</v>
      </c>
      <c r="KZI20">
        <f t="shared" si="128"/>
        <v>0</v>
      </c>
      <c r="KZJ20">
        <f t="shared" si="128"/>
        <v>0</v>
      </c>
      <c r="KZK20">
        <f t="shared" si="128"/>
        <v>0</v>
      </c>
      <c r="KZL20">
        <f t="shared" si="128"/>
        <v>0</v>
      </c>
      <c r="KZM20">
        <f t="shared" si="128"/>
        <v>0</v>
      </c>
      <c r="KZN20">
        <f t="shared" si="128"/>
        <v>0</v>
      </c>
      <c r="KZO20">
        <f t="shared" si="128"/>
        <v>0</v>
      </c>
      <c r="KZP20">
        <f t="shared" si="128"/>
        <v>0</v>
      </c>
      <c r="KZQ20">
        <f t="shared" si="128"/>
        <v>0</v>
      </c>
      <c r="KZR20">
        <f t="shared" si="128"/>
        <v>0</v>
      </c>
      <c r="KZS20">
        <f t="shared" si="128"/>
        <v>0</v>
      </c>
      <c r="KZT20">
        <f t="shared" si="128"/>
        <v>0</v>
      </c>
      <c r="KZU20">
        <f t="shared" si="128"/>
        <v>0</v>
      </c>
      <c r="KZV20">
        <f t="shared" si="128"/>
        <v>0</v>
      </c>
      <c r="KZW20">
        <f t="shared" si="128"/>
        <v>0</v>
      </c>
      <c r="KZX20">
        <f t="shared" si="128"/>
        <v>0</v>
      </c>
      <c r="KZY20">
        <f t="shared" si="128"/>
        <v>0</v>
      </c>
      <c r="KZZ20">
        <f t="shared" si="128"/>
        <v>0</v>
      </c>
      <c r="LAA20">
        <f t="shared" si="128"/>
        <v>0</v>
      </c>
      <c r="LAB20">
        <f t="shared" si="128"/>
        <v>0</v>
      </c>
      <c r="LAC20">
        <f t="shared" si="128"/>
        <v>0</v>
      </c>
      <c r="LAD20">
        <f t="shared" si="128"/>
        <v>0</v>
      </c>
      <c r="LAE20">
        <f t="shared" si="128"/>
        <v>0</v>
      </c>
      <c r="LAF20">
        <f t="shared" si="128"/>
        <v>0</v>
      </c>
      <c r="LAG20">
        <f t="shared" si="128"/>
        <v>0</v>
      </c>
      <c r="LAH20">
        <f t="shared" si="128"/>
        <v>0</v>
      </c>
      <c r="LAI20">
        <f t="shared" si="128"/>
        <v>0</v>
      </c>
      <c r="LAJ20">
        <f t="shared" ref="LAJ20:LCU20" si="129">LAJ10</f>
        <v>0</v>
      </c>
      <c r="LAK20">
        <f t="shared" si="129"/>
        <v>0</v>
      </c>
      <c r="LAL20">
        <f t="shared" si="129"/>
        <v>0</v>
      </c>
      <c r="LAM20">
        <f t="shared" si="129"/>
        <v>0</v>
      </c>
      <c r="LAN20">
        <f t="shared" si="129"/>
        <v>0</v>
      </c>
      <c r="LAO20">
        <f t="shared" si="129"/>
        <v>0</v>
      </c>
      <c r="LAP20">
        <f t="shared" si="129"/>
        <v>0</v>
      </c>
      <c r="LAQ20">
        <f t="shared" si="129"/>
        <v>0</v>
      </c>
      <c r="LAR20">
        <f t="shared" si="129"/>
        <v>0</v>
      </c>
      <c r="LAS20">
        <f t="shared" si="129"/>
        <v>0</v>
      </c>
      <c r="LAT20">
        <f t="shared" si="129"/>
        <v>0</v>
      </c>
      <c r="LAU20">
        <f t="shared" si="129"/>
        <v>0</v>
      </c>
      <c r="LAV20">
        <f t="shared" si="129"/>
        <v>0</v>
      </c>
      <c r="LAW20">
        <f t="shared" si="129"/>
        <v>0</v>
      </c>
      <c r="LAX20">
        <f t="shared" si="129"/>
        <v>0</v>
      </c>
      <c r="LAY20">
        <f t="shared" si="129"/>
        <v>0</v>
      </c>
      <c r="LAZ20">
        <f t="shared" si="129"/>
        <v>0</v>
      </c>
      <c r="LBA20">
        <f t="shared" si="129"/>
        <v>0</v>
      </c>
      <c r="LBB20">
        <f t="shared" si="129"/>
        <v>0</v>
      </c>
      <c r="LBC20">
        <f t="shared" si="129"/>
        <v>0</v>
      </c>
      <c r="LBD20">
        <f t="shared" si="129"/>
        <v>0</v>
      </c>
      <c r="LBE20">
        <f t="shared" si="129"/>
        <v>0</v>
      </c>
      <c r="LBF20">
        <f t="shared" si="129"/>
        <v>0</v>
      </c>
      <c r="LBG20">
        <f t="shared" si="129"/>
        <v>0</v>
      </c>
      <c r="LBH20">
        <f t="shared" si="129"/>
        <v>0</v>
      </c>
      <c r="LBI20">
        <f t="shared" si="129"/>
        <v>0</v>
      </c>
      <c r="LBJ20">
        <f t="shared" si="129"/>
        <v>0</v>
      </c>
      <c r="LBK20">
        <f t="shared" si="129"/>
        <v>0</v>
      </c>
      <c r="LBL20">
        <f t="shared" si="129"/>
        <v>0</v>
      </c>
      <c r="LBM20">
        <f t="shared" si="129"/>
        <v>0</v>
      </c>
      <c r="LBN20">
        <f t="shared" si="129"/>
        <v>0</v>
      </c>
      <c r="LBO20">
        <f t="shared" si="129"/>
        <v>0</v>
      </c>
      <c r="LBP20">
        <f t="shared" si="129"/>
        <v>0</v>
      </c>
      <c r="LBQ20">
        <f t="shared" si="129"/>
        <v>0</v>
      </c>
      <c r="LBR20">
        <f t="shared" si="129"/>
        <v>0</v>
      </c>
      <c r="LBS20">
        <f t="shared" si="129"/>
        <v>0</v>
      </c>
      <c r="LBT20">
        <f t="shared" si="129"/>
        <v>0</v>
      </c>
      <c r="LBU20">
        <f t="shared" si="129"/>
        <v>0</v>
      </c>
      <c r="LBV20">
        <f t="shared" si="129"/>
        <v>0</v>
      </c>
      <c r="LBW20">
        <f t="shared" si="129"/>
        <v>0</v>
      </c>
      <c r="LBX20">
        <f t="shared" si="129"/>
        <v>0</v>
      </c>
      <c r="LBY20">
        <f t="shared" si="129"/>
        <v>0</v>
      </c>
      <c r="LBZ20">
        <f t="shared" si="129"/>
        <v>0</v>
      </c>
      <c r="LCA20">
        <f t="shared" si="129"/>
        <v>0</v>
      </c>
      <c r="LCB20">
        <f t="shared" si="129"/>
        <v>0</v>
      </c>
      <c r="LCC20">
        <f t="shared" si="129"/>
        <v>0</v>
      </c>
      <c r="LCD20">
        <f t="shared" si="129"/>
        <v>0</v>
      </c>
      <c r="LCE20">
        <f t="shared" si="129"/>
        <v>0</v>
      </c>
      <c r="LCF20">
        <f t="shared" si="129"/>
        <v>0</v>
      </c>
      <c r="LCG20">
        <f t="shared" si="129"/>
        <v>0</v>
      </c>
      <c r="LCH20">
        <f t="shared" si="129"/>
        <v>0</v>
      </c>
      <c r="LCI20">
        <f t="shared" si="129"/>
        <v>0</v>
      </c>
      <c r="LCJ20">
        <f t="shared" si="129"/>
        <v>0</v>
      </c>
      <c r="LCK20">
        <f t="shared" si="129"/>
        <v>0</v>
      </c>
      <c r="LCL20">
        <f t="shared" si="129"/>
        <v>0</v>
      </c>
      <c r="LCM20">
        <f t="shared" si="129"/>
        <v>0</v>
      </c>
      <c r="LCN20">
        <f t="shared" si="129"/>
        <v>0</v>
      </c>
      <c r="LCO20">
        <f t="shared" si="129"/>
        <v>0</v>
      </c>
      <c r="LCP20">
        <f t="shared" si="129"/>
        <v>0</v>
      </c>
      <c r="LCQ20">
        <f t="shared" si="129"/>
        <v>0</v>
      </c>
      <c r="LCR20">
        <f t="shared" si="129"/>
        <v>0</v>
      </c>
      <c r="LCS20">
        <f t="shared" si="129"/>
        <v>0</v>
      </c>
      <c r="LCT20">
        <f t="shared" si="129"/>
        <v>0</v>
      </c>
      <c r="LCU20">
        <f t="shared" si="129"/>
        <v>0</v>
      </c>
      <c r="LCV20">
        <f t="shared" ref="LCV20:LFG20" si="130">LCV10</f>
        <v>0</v>
      </c>
      <c r="LCW20">
        <f t="shared" si="130"/>
        <v>0</v>
      </c>
      <c r="LCX20">
        <f t="shared" si="130"/>
        <v>0</v>
      </c>
      <c r="LCY20">
        <f t="shared" si="130"/>
        <v>0</v>
      </c>
      <c r="LCZ20">
        <f t="shared" si="130"/>
        <v>0</v>
      </c>
      <c r="LDA20">
        <f t="shared" si="130"/>
        <v>0</v>
      </c>
      <c r="LDB20">
        <f t="shared" si="130"/>
        <v>0</v>
      </c>
      <c r="LDC20">
        <f t="shared" si="130"/>
        <v>0</v>
      </c>
      <c r="LDD20">
        <f t="shared" si="130"/>
        <v>0</v>
      </c>
      <c r="LDE20">
        <f t="shared" si="130"/>
        <v>0</v>
      </c>
      <c r="LDF20">
        <f t="shared" si="130"/>
        <v>0</v>
      </c>
      <c r="LDG20">
        <f t="shared" si="130"/>
        <v>0</v>
      </c>
      <c r="LDH20">
        <f t="shared" si="130"/>
        <v>0</v>
      </c>
      <c r="LDI20">
        <f t="shared" si="130"/>
        <v>0</v>
      </c>
      <c r="LDJ20">
        <f t="shared" si="130"/>
        <v>0</v>
      </c>
      <c r="LDK20">
        <f t="shared" si="130"/>
        <v>0</v>
      </c>
      <c r="LDL20">
        <f t="shared" si="130"/>
        <v>0</v>
      </c>
      <c r="LDM20">
        <f t="shared" si="130"/>
        <v>0</v>
      </c>
      <c r="LDN20">
        <f t="shared" si="130"/>
        <v>0</v>
      </c>
      <c r="LDO20">
        <f t="shared" si="130"/>
        <v>0</v>
      </c>
      <c r="LDP20">
        <f t="shared" si="130"/>
        <v>0</v>
      </c>
      <c r="LDQ20">
        <f t="shared" si="130"/>
        <v>0</v>
      </c>
      <c r="LDR20">
        <f t="shared" si="130"/>
        <v>0</v>
      </c>
      <c r="LDS20">
        <f t="shared" si="130"/>
        <v>0</v>
      </c>
      <c r="LDT20">
        <f t="shared" si="130"/>
        <v>0</v>
      </c>
      <c r="LDU20">
        <f t="shared" si="130"/>
        <v>0</v>
      </c>
      <c r="LDV20">
        <f t="shared" si="130"/>
        <v>0</v>
      </c>
      <c r="LDW20">
        <f t="shared" si="130"/>
        <v>0</v>
      </c>
      <c r="LDX20">
        <f t="shared" si="130"/>
        <v>0</v>
      </c>
      <c r="LDY20">
        <f t="shared" si="130"/>
        <v>0</v>
      </c>
      <c r="LDZ20">
        <f t="shared" si="130"/>
        <v>0</v>
      </c>
      <c r="LEA20">
        <f t="shared" si="130"/>
        <v>0</v>
      </c>
      <c r="LEB20">
        <f t="shared" si="130"/>
        <v>0</v>
      </c>
      <c r="LEC20">
        <f t="shared" si="130"/>
        <v>0</v>
      </c>
      <c r="LED20">
        <f t="shared" si="130"/>
        <v>0</v>
      </c>
      <c r="LEE20">
        <f t="shared" si="130"/>
        <v>0</v>
      </c>
      <c r="LEF20">
        <f t="shared" si="130"/>
        <v>0</v>
      </c>
      <c r="LEG20">
        <f t="shared" si="130"/>
        <v>0</v>
      </c>
      <c r="LEH20">
        <f t="shared" si="130"/>
        <v>0</v>
      </c>
      <c r="LEI20">
        <f t="shared" si="130"/>
        <v>0</v>
      </c>
      <c r="LEJ20">
        <f t="shared" si="130"/>
        <v>0</v>
      </c>
      <c r="LEK20">
        <f t="shared" si="130"/>
        <v>0</v>
      </c>
      <c r="LEL20">
        <f t="shared" si="130"/>
        <v>0</v>
      </c>
      <c r="LEM20">
        <f t="shared" si="130"/>
        <v>0</v>
      </c>
      <c r="LEN20">
        <f t="shared" si="130"/>
        <v>0</v>
      </c>
      <c r="LEO20">
        <f t="shared" si="130"/>
        <v>0</v>
      </c>
      <c r="LEP20">
        <f t="shared" si="130"/>
        <v>0</v>
      </c>
      <c r="LEQ20">
        <f t="shared" si="130"/>
        <v>0</v>
      </c>
      <c r="LER20">
        <f t="shared" si="130"/>
        <v>0</v>
      </c>
      <c r="LES20">
        <f t="shared" si="130"/>
        <v>0</v>
      </c>
      <c r="LET20">
        <f t="shared" si="130"/>
        <v>0</v>
      </c>
      <c r="LEU20">
        <f t="shared" si="130"/>
        <v>0</v>
      </c>
      <c r="LEV20">
        <f t="shared" si="130"/>
        <v>0</v>
      </c>
      <c r="LEW20">
        <f t="shared" si="130"/>
        <v>0</v>
      </c>
      <c r="LEX20">
        <f t="shared" si="130"/>
        <v>0</v>
      </c>
      <c r="LEY20">
        <f t="shared" si="130"/>
        <v>0</v>
      </c>
      <c r="LEZ20">
        <f t="shared" si="130"/>
        <v>0</v>
      </c>
      <c r="LFA20">
        <f t="shared" si="130"/>
        <v>0</v>
      </c>
      <c r="LFB20">
        <f t="shared" si="130"/>
        <v>0</v>
      </c>
      <c r="LFC20">
        <f t="shared" si="130"/>
        <v>0</v>
      </c>
      <c r="LFD20">
        <f t="shared" si="130"/>
        <v>0</v>
      </c>
      <c r="LFE20">
        <f t="shared" si="130"/>
        <v>0</v>
      </c>
      <c r="LFF20">
        <f t="shared" si="130"/>
        <v>0</v>
      </c>
      <c r="LFG20">
        <f t="shared" si="130"/>
        <v>0</v>
      </c>
      <c r="LFH20">
        <f t="shared" ref="LFH20:LHS20" si="131">LFH10</f>
        <v>0</v>
      </c>
      <c r="LFI20">
        <f t="shared" si="131"/>
        <v>0</v>
      </c>
      <c r="LFJ20">
        <f t="shared" si="131"/>
        <v>0</v>
      </c>
      <c r="LFK20">
        <f t="shared" si="131"/>
        <v>0</v>
      </c>
      <c r="LFL20">
        <f t="shared" si="131"/>
        <v>0</v>
      </c>
      <c r="LFM20">
        <f t="shared" si="131"/>
        <v>0</v>
      </c>
      <c r="LFN20">
        <f t="shared" si="131"/>
        <v>0</v>
      </c>
      <c r="LFO20">
        <f t="shared" si="131"/>
        <v>0</v>
      </c>
      <c r="LFP20">
        <f t="shared" si="131"/>
        <v>0</v>
      </c>
      <c r="LFQ20">
        <f t="shared" si="131"/>
        <v>0</v>
      </c>
      <c r="LFR20">
        <f t="shared" si="131"/>
        <v>0</v>
      </c>
      <c r="LFS20">
        <f t="shared" si="131"/>
        <v>0</v>
      </c>
      <c r="LFT20">
        <f t="shared" si="131"/>
        <v>0</v>
      </c>
      <c r="LFU20">
        <f t="shared" si="131"/>
        <v>0</v>
      </c>
      <c r="LFV20">
        <f t="shared" si="131"/>
        <v>0</v>
      </c>
      <c r="LFW20">
        <f t="shared" si="131"/>
        <v>0</v>
      </c>
      <c r="LFX20">
        <f t="shared" si="131"/>
        <v>0</v>
      </c>
      <c r="LFY20">
        <f t="shared" si="131"/>
        <v>0</v>
      </c>
      <c r="LFZ20">
        <f t="shared" si="131"/>
        <v>0</v>
      </c>
      <c r="LGA20">
        <f t="shared" si="131"/>
        <v>0</v>
      </c>
      <c r="LGB20">
        <f t="shared" si="131"/>
        <v>0</v>
      </c>
      <c r="LGC20">
        <f t="shared" si="131"/>
        <v>0</v>
      </c>
      <c r="LGD20">
        <f t="shared" si="131"/>
        <v>0</v>
      </c>
      <c r="LGE20">
        <f t="shared" si="131"/>
        <v>0</v>
      </c>
      <c r="LGF20">
        <f t="shared" si="131"/>
        <v>0</v>
      </c>
      <c r="LGG20">
        <f t="shared" si="131"/>
        <v>0</v>
      </c>
      <c r="LGH20">
        <f t="shared" si="131"/>
        <v>0</v>
      </c>
      <c r="LGI20">
        <f t="shared" si="131"/>
        <v>0</v>
      </c>
      <c r="LGJ20">
        <f t="shared" si="131"/>
        <v>0</v>
      </c>
      <c r="LGK20">
        <f t="shared" si="131"/>
        <v>0</v>
      </c>
      <c r="LGL20">
        <f t="shared" si="131"/>
        <v>0</v>
      </c>
      <c r="LGM20">
        <f t="shared" si="131"/>
        <v>0</v>
      </c>
      <c r="LGN20">
        <f t="shared" si="131"/>
        <v>0</v>
      </c>
      <c r="LGO20">
        <f t="shared" si="131"/>
        <v>0</v>
      </c>
      <c r="LGP20">
        <f t="shared" si="131"/>
        <v>0</v>
      </c>
      <c r="LGQ20">
        <f t="shared" si="131"/>
        <v>0</v>
      </c>
      <c r="LGR20">
        <f t="shared" si="131"/>
        <v>0</v>
      </c>
      <c r="LGS20">
        <f t="shared" si="131"/>
        <v>0</v>
      </c>
      <c r="LGT20">
        <f t="shared" si="131"/>
        <v>0</v>
      </c>
      <c r="LGU20">
        <f t="shared" si="131"/>
        <v>0</v>
      </c>
      <c r="LGV20">
        <f t="shared" si="131"/>
        <v>0</v>
      </c>
      <c r="LGW20">
        <f t="shared" si="131"/>
        <v>0</v>
      </c>
      <c r="LGX20">
        <f t="shared" si="131"/>
        <v>0</v>
      </c>
      <c r="LGY20">
        <f t="shared" si="131"/>
        <v>0</v>
      </c>
      <c r="LGZ20">
        <f t="shared" si="131"/>
        <v>0</v>
      </c>
      <c r="LHA20">
        <f t="shared" si="131"/>
        <v>0</v>
      </c>
      <c r="LHB20">
        <f t="shared" si="131"/>
        <v>0</v>
      </c>
      <c r="LHC20">
        <f t="shared" si="131"/>
        <v>0</v>
      </c>
      <c r="LHD20">
        <f t="shared" si="131"/>
        <v>0</v>
      </c>
      <c r="LHE20">
        <f t="shared" si="131"/>
        <v>0</v>
      </c>
      <c r="LHF20">
        <f t="shared" si="131"/>
        <v>0</v>
      </c>
      <c r="LHG20">
        <f t="shared" si="131"/>
        <v>0</v>
      </c>
      <c r="LHH20">
        <f t="shared" si="131"/>
        <v>0</v>
      </c>
      <c r="LHI20">
        <f t="shared" si="131"/>
        <v>0</v>
      </c>
      <c r="LHJ20">
        <f t="shared" si="131"/>
        <v>0</v>
      </c>
      <c r="LHK20">
        <f t="shared" si="131"/>
        <v>0</v>
      </c>
      <c r="LHL20">
        <f t="shared" si="131"/>
        <v>0</v>
      </c>
      <c r="LHM20">
        <f t="shared" si="131"/>
        <v>0</v>
      </c>
      <c r="LHN20">
        <f t="shared" si="131"/>
        <v>0</v>
      </c>
      <c r="LHO20">
        <f t="shared" si="131"/>
        <v>0</v>
      </c>
      <c r="LHP20">
        <f t="shared" si="131"/>
        <v>0</v>
      </c>
      <c r="LHQ20">
        <f t="shared" si="131"/>
        <v>0</v>
      </c>
      <c r="LHR20">
        <f t="shared" si="131"/>
        <v>0</v>
      </c>
      <c r="LHS20">
        <f t="shared" si="131"/>
        <v>0</v>
      </c>
      <c r="LHT20">
        <f t="shared" ref="LHT20:LKE20" si="132">LHT10</f>
        <v>0</v>
      </c>
      <c r="LHU20">
        <f t="shared" si="132"/>
        <v>0</v>
      </c>
      <c r="LHV20">
        <f t="shared" si="132"/>
        <v>0</v>
      </c>
      <c r="LHW20">
        <f t="shared" si="132"/>
        <v>0</v>
      </c>
      <c r="LHX20">
        <f t="shared" si="132"/>
        <v>0</v>
      </c>
      <c r="LHY20">
        <f t="shared" si="132"/>
        <v>0</v>
      </c>
      <c r="LHZ20">
        <f t="shared" si="132"/>
        <v>0</v>
      </c>
      <c r="LIA20">
        <f t="shared" si="132"/>
        <v>0</v>
      </c>
      <c r="LIB20">
        <f t="shared" si="132"/>
        <v>0</v>
      </c>
      <c r="LIC20">
        <f t="shared" si="132"/>
        <v>0</v>
      </c>
      <c r="LID20">
        <f t="shared" si="132"/>
        <v>0</v>
      </c>
      <c r="LIE20">
        <f t="shared" si="132"/>
        <v>0</v>
      </c>
      <c r="LIF20">
        <f t="shared" si="132"/>
        <v>0</v>
      </c>
      <c r="LIG20">
        <f t="shared" si="132"/>
        <v>0</v>
      </c>
      <c r="LIH20">
        <f t="shared" si="132"/>
        <v>0</v>
      </c>
      <c r="LII20">
        <f t="shared" si="132"/>
        <v>0</v>
      </c>
      <c r="LIJ20">
        <f t="shared" si="132"/>
        <v>0</v>
      </c>
      <c r="LIK20">
        <f t="shared" si="132"/>
        <v>0</v>
      </c>
      <c r="LIL20">
        <f t="shared" si="132"/>
        <v>0</v>
      </c>
      <c r="LIM20">
        <f t="shared" si="132"/>
        <v>0</v>
      </c>
      <c r="LIN20">
        <f t="shared" si="132"/>
        <v>0</v>
      </c>
      <c r="LIO20">
        <f t="shared" si="132"/>
        <v>0</v>
      </c>
      <c r="LIP20">
        <f t="shared" si="132"/>
        <v>0</v>
      </c>
      <c r="LIQ20">
        <f t="shared" si="132"/>
        <v>0</v>
      </c>
      <c r="LIR20">
        <f t="shared" si="132"/>
        <v>0</v>
      </c>
      <c r="LIS20">
        <f t="shared" si="132"/>
        <v>0</v>
      </c>
      <c r="LIT20">
        <f t="shared" si="132"/>
        <v>0</v>
      </c>
      <c r="LIU20">
        <f t="shared" si="132"/>
        <v>0</v>
      </c>
      <c r="LIV20">
        <f t="shared" si="132"/>
        <v>0</v>
      </c>
      <c r="LIW20">
        <f t="shared" si="132"/>
        <v>0</v>
      </c>
      <c r="LIX20">
        <f t="shared" si="132"/>
        <v>0</v>
      </c>
      <c r="LIY20">
        <f t="shared" si="132"/>
        <v>0</v>
      </c>
      <c r="LIZ20">
        <f t="shared" si="132"/>
        <v>0</v>
      </c>
      <c r="LJA20">
        <f t="shared" si="132"/>
        <v>0</v>
      </c>
      <c r="LJB20">
        <f t="shared" si="132"/>
        <v>0</v>
      </c>
      <c r="LJC20">
        <f t="shared" si="132"/>
        <v>0</v>
      </c>
      <c r="LJD20">
        <f t="shared" si="132"/>
        <v>0</v>
      </c>
      <c r="LJE20">
        <f t="shared" si="132"/>
        <v>0</v>
      </c>
      <c r="LJF20">
        <f t="shared" si="132"/>
        <v>0</v>
      </c>
      <c r="LJG20">
        <f t="shared" si="132"/>
        <v>0</v>
      </c>
      <c r="LJH20">
        <f t="shared" si="132"/>
        <v>0</v>
      </c>
      <c r="LJI20">
        <f t="shared" si="132"/>
        <v>0</v>
      </c>
      <c r="LJJ20">
        <f t="shared" si="132"/>
        <v>0</v>
      </c>
      <c r="LJK20">
        <f t="shared" si="132"/>
        <v>0</v>
      </c>
      <c r="LJL20">
        <f t="shared" si="132"/>
        <v>0</v>
      </c>
      <c r="LJM20">
        <f t="shared" si="132"/>
        <v>0</v>
      </c>
      <c r="LJN20">
        <f t="shared" si="132"/>
        <v>0</v>
      </c>
      <c r="LJO20">
        <f t="shared" si="132"/>
        <v>0</v>
      </c>
      <c r="LJP20">
        <f t="shared" si="132"/>
        <v>0</v>
      </c>
      <c r="LJQ20">
        <f t="shared" si="132"/>
        <v>0</v>
      </c>
      <c r="LJR20">
        <f t="shared" si="132"/>
        <v>0</v>
      </c>
      <c r="LJS20">
        <f t="shared" si="132"/>
        <v>0</v>
      </c>
      <c r="LJT20">
        <f t="shared" si="132"/>
        <v>0</v>
      </c>
      <c r="LJU20">
        <f t="shared" si="132"/>
        <v>0</v>
      </c>
      <c r="LJV20">
        <f t="shared" si="132"/>
        <v>0</v>
      </c>
      <c r="LJW20">
        <f t="shared" si="132"/>
        <v>0</v>
      </c>
      <c r="LJX20">
        <f t="shared" si="132"/>
        <v>0</v>
      </c>
      <c r="LJY20">
        <f t="shared" si="132"/>
        <v>0</v>
      </c>
      <c r="LJZ20">
        <f t="shared" si="132"/>
        <v>0</v>
      </c>
      <c r="LKA20">
        <f t="shared" si="132"/>
        <v>0</v>
      </c>
      <c r="LKB20">
        <f t="shared" si="132"/>
        <v>0</v>
      </c>
      <c r="LKC20">
        <f t="shared" si="132"/>
        <v>0</v>
      </c>
      <c r="LKD20">
        <f t="shared" si="132"/>
        <v>0</v>
      </c>
      <c r="LKE20">
        <f t="shared" si="132"/>
        <v>0</v>
      </c>
      <c r="LKF20">
        <f t="shared" ref="LKF20:LMQ20" si="133">LKF10</f>
        <v>0</v>
      </c>
      <c r="LKG20">
        <f t="shared" si="133"/>
        <v>0</v>
      </c>
      <c r="LKH20">
        <f t="shared" si="133"/>
        <v>0</v>
      </c>
      <c r="LKI20">
        <f t="shared" si="133"/>
        <v>0</v>
      </c>
      <c r="LKJ20">
        <f t="shared" si="133"/>
        <v>0</v>
      </c>
      <c r="LKK20">
        <f t="shared" si="133"/>
        <v>0</v>
      </c>
      <c r="LKL20">
        <f t="shared" si="133"/>
        <v>0</v>
      </c>
      <c r="LKM20">
        <f t="shared" si="133"/>
        <v>0</v>
      </c>
      <c r="LKN20">
        <f t="shared" si="133"/>
        <v>0</v>
      </c>
      <c r="LKO20">
        <f t="shared" si="133"/>
        <v>0</v>
      </c>
      <c r="LKP20">
        <f t="shared" si="133"/>
        <v>0</v>
      </c>
      <c r="LKQ20">
        <f t="shared" si="133"/>
        <v>0</v>
      </c>
      <c r="LKR20">
        <f t="shared" si="133"/>
        <v>0</v>
      </c>
      <c r="LKS20">
        <f t="shared" si="133"/>
        <v>0</v>
      </c>
      <c r="LKT20">
        <f t="shared" si="133"/>
        <v>0</v>
      </c>
      <c r="LKU20">
        <f t="shared" si="133"/>
        <v>0</v>
      </c>
      <c r="LKV20">
        <f t="shared" si="133"/>
        <v>0</v>
      </c>
      <c r="LKW20">
        <f t="shared" si="133"/>
        <v>0</v>
      </c>
      <c r="LKX20">
        <f t="shared" si="133"/>
        <v>0</v>
      </c>
      <c r="LKY20">
        <f t="shared" si="133"/>
        <v>0</v>
      </c>
      <c r="LKZ20">
        <f t="shared" si="133"/>
        <v>0</v>
      </c>
      <c r="LLA20">
        <f t="shared" si="133"/>
        <v>0</v>
      </c>
      <c r="LLB20">
        <f t="shared" si="133"/>
        <v>0</v>
      </c>
      <c r="LLC20">
        <f t="shared" si="133"/>
        <v>0</v>
      </c>
      <c r="LLD20">
        <f t="shared" si="133"/>
        <v>0</v>
      </c>
      <c r="LLE20">
        <f t="shared" si="133"/>
        <v>0</v>
      </c>
      <c r="LLF20">
        <f t="shared" si="133"/>
        <v>0</v>
      </c>
      <c r="LLG20">
        <f t="shared" si="133"/>
        <v>0</v>
      </c>
      <c r="LLH20">
        <f t="shared" si="133"/>
        <v>0</v>
      </c>
      <c r="LLI20">
        <f t="shared" si="133"/>
        <v>0</v>
      </c>
      <c r="LLJ20">
        <f t="shared" si="133"/>
        <v>0</v>
      </c>
      <c r="LLK20">
        <f t="shared" si="133"/>
        <v>0</v>
      </c>
      <c r="LLL20">
        <f t="shared" si="133"/>
        <v>0</v>
      </c>
      <c r="LLM20">
        <f t="shared" si="133"/>
        <v>0</v>
      </c>
      <c r="LLN20">
        <f t="shared" si="133"/>
        <v>0</v>
      </c>
      <c r="LLO20">
        <f t="shared" si="133"/>
        <v>0</v>
      </c>
      <c r="LLP20">
        <f t="shared" si="133"/>
        <v>0</v>
      </c>
      <c r="LLQ20">
        <f t="shared" si="133"/>
        <v>0</v>
      </c>
      <c r="LLR20">
        <f t="shared" si="133"/>
        <v>0</v>
      </c>
      <c r="LLS20">
        <f t="shared" si="133"/>
        <v>0</v>
      </c>
      <c r="LLT20">
        <f t="shared" si="133"/>
        <v>0</v>
      </c>
      <c r="LLU20">
        <f t="shared" si="133"/>
        <v>0</v>
      </c>
      <c r="LLV20">
        <f t="shared" si="133"/>
        <v>0</v>
      </c>
      <c r="LLW20">
        <f t="shared" si="133"/>
        <v>0</v>
      </c>
      <c r="LLX20">
        <f t="shared" si="133"/>
        <v>0</v>
      </c>
      <c r="LLY20">
        <f t="shared" si="133"/>
        <v>0</v>
      </c>
      <c r="LLZ20">
        <f t="shared" si="133"/>
        <v>0</v>
      </c>
      <c r="LMA20">
        <f t="shared" si="133"/>
        <v>0</v>
      </c>
      <c r="LMB20">
        <f t="shared" si="133"/>
        <v>0</v>
      </c>
      <c r="LMC20">
        <f t="shared" si="133"/>
        <v>0</v>
      </c>
      <c r="LMD20">
        <f t="shared" si="133"/>
        <v>0</v>
      </c>
      <c r="LME20">
        <f t="shared" si="133"/>
        <v>0</v>
      </c>
      <c r="LMF20">
        <f t="shared" si="133"/>
        <v>0</v>
      </c>
      <c r="LMG20">
        <f t="shared" si="133"/>
        <v>0</v>
      </c>
      <c r="LMH20">
        <f t="shared" si="133"/>
        <v>0</v>
      </c>
      <c r="LMI20">
        <f t="shared" si="133"/>
        <v>0</v>
      </c>
      <c r="LMJ20">
        <f t="shared" si="133"/>
        <v>0</v>
      </c>
      <c r="LMK20">
        <f t="shared" si="133"/>
        <v>0</v>
      </c>
      <c r="LML20">
        <f t="shared" si="133"/>
        <v>0</v>
      </c>
      <c r="LMM20">
        <f t="shared" si="133"/>
        <v>0</v>
      </c>
      <c r="LMN20">
        <f t="shared" si="133"/>
        <v>0</v>
      </c>
      <c r="LMO20">
        <f t="shared" si="133"/>
        <v>0</v>
      </c>
      <c r="LMP20">
        <f t="shared" si="133"/>
        <v>0</v>
      </c>
      <c r="LMQ20">
        <f t="shared" si="133"/>
        <v>0</v>
      </c>
      <c r="LMR20">
        <f t="shared" ref="LMR20:LPC20" si="134">LMR10</f>
        <v>0</v>
      </c>
      <c r="LMS20">
        <f t="shared" si="134"/>
        <v>0</v>
      </c>
      <c r="LMT20">
        <f t="shared" si="134"/>
        <v>0</v>
      </c>
      <c r="LMU20">
        <f t="shared" si="134"/>
        <v>0</v>
      </c>
      <c r="LMV20">
        <f t="shared" si="134"/>
        <v>0</v>
      </c>
      <c r="LMW20">
        <f t="shared" si="134"/>
        <v>0</v>
      </c>
      <c r="LMX20">
        <f t="shared" si="134"/>
        <v>0</v>
      </c>
      <c r="LMY20">
        <f t="shared" si="134"/>
        <v>0</v>
      </c>
      <c r="LMZ20">
        <f t="shared" si="134"/>
        <v>0</v>
      </c>
      <c r="LNA20">
        <f t="shared" si="134"/>
        <v>0</v>
      </c>
      <c r="LNB20">
        <f t="shared" si="134"/>
        <v>0</v>
      </c>
      <c r="LNC20">
        <f t="shared" si="134"/>
        <v>0</v>
      </c>
      <c r="LND20">
        <f t="shared" si="134"/>
        <v>0</v>
      </c>
      <c r="LNE20">
        <f t="shared" si="134"/>
        <v>0</v>
      </c>
      <c r="LNF20">
        <f t="shared" si="134"/>
        <v>0</v>
      </c>
      <c r="LNG20">
        <f t="shared" si="134"/>
        <v>0</v>
      </c>
      <c r="LNH20">
        <f t="shared" si="134"/>
        <v>0</v>
      </c>
      <c r="LNI20">
        <f t="shared" si="134"/>
        <v>0</v>
      </c>
      <c r="LNJ20">
        <f t="shared" si="134"/>
        <v>0</v>
      </c>
      <c r="LNK20">
        <f t="shared" si="134"/>
        <v>0</v>
      </c>
      <c r="LNL20">
        <f t="shared" si="134"/>
        <v>0</v>
      </c>
      <c r="LNM20">
        <f t="shared" si="134"/>
        <v>0</v>
      </c>
      <c r="LNN20">
        <f t="shared" si="134"/>
        <v>0</v>
      </c>
      <c r="LNO20">
        <f t="shared" si="134"/>
        <v>0</v>
      </c>
      <c r="LNP20">
        <f t="shared" si="134"/>
        <v>0</v>
      </c>
      <c r="LNQ20">
        <f t="shared" si="134"/>
        <v>0</v>
      </c>
      <c r="LNR20">
        <f t="shared" si="134"/>
        <v>0</v>
      </c>
      <c r="LNS20">
        <f t="shared" si="134"/>
        <v>0</v>
      </c>
      <c r="LNT20">
        <f t="shared" si="134"/>
        <v>0</v>
      </c>
      <c r="LNU20">
        <f t="shared" si="134"/>
        <v>0</v>
      </c>
      <c r="LNV20">
        <f t="shared" si="134"/>
        <v>0</v>
      </c>
      <c r="LNW20">
        <f t="shared" si="134"/>
        <v>0</v>
      </c>
      <c r="LNX20">
        <f t="shared" si="134"/>
        <v>0</v>
      </c>
      <c r="LNY20">
        <f t="shared" si="134"/>
        <v>0</v>
      </c>
      <c r="LNZ20">
        <f t="shared" si="134"/>
        <v>0</v>
      </c>
      <c r="LOA20">
        <f t="shared" si="134"/>
        <v>0</v>
      </c>
      <c r="LOB20">
        <f t="shared" si="134"/>
        <v>0</v>
      </c>
      <c r="LOC20">
        <f t="shared" si="134"/>
        <v>0</v>
      </c>
      <c r="LOD20">
        <f t="shared" si="134"/>
        <v>0</v>
      </c>
      <c r="LOE20">
        <f t="shared" si="134"/>
        <v>0</v>
      </c>
      <c r="LOF20">
        <f t="shared" si="134"/>
        <v>0</v>
      </c>
      <c r="LOG20">
        <f t="shared" si="134"/>
        <v>0</v>
      </c>
      <c r="LOH20">
        <f t="shared" si="134"/>
        <v>0</v>
      </c>
      <c r="LOI20">
        <f t="shared" si="134"/>
        <v>0</v>
      </c>
      <c r="LOJ20">
        <f t="shared" si="134"/>
        <v>0</v>
      </c>
      <c r="LOK20">
        <f t="shared" si="134"/>
        <v>0</v>
      </c>
      <c r="LOL20">
        <f t="shared" si="134"/>
        <v>0</v>
      </c>
      <c r="LOM20">
        <f t="shared" si="134"/>
        <v>0</v>
      </c>
      <c r="LON20">
        <f t="shared" si="134"/>
        <v>0</v>
      </c>
      <c r="LOO20">
        <f t="shared" si="134"/>
        <v>0</v>
      </c>
      <c r="LOP20">
        <f t="shared" si="134"/>
        <v>0</v>
      </c>
      <c r="LOQ20">
        <f t="shared" si="134"/>
        <v>0</v>
      </c>
      <c r="LOR20">
        <f t="shared" si="134"/>
        <v>0</v>
      </c>
      <c r="LOS20">
        <f t="shared" si="134"/>
        <v>0</v>
      </c>
      <c r="LOT20">
        <f t="shared" si="134"/>
        <v>0</v>
      </c>
      <c r="LOU20">
        <f t="shared" si="134"/>
        <v>0</v>
      </c>
      <c r="LOV20">
        <f t="shared" si="134"/>
        <v>0</v>
      </c>
      <c r="LOW20">
        <f t="shared" si="134"/>
        <v>0</v>
      </c>
      <c r="LOX20">
        <f t="shared" si="134"/>
        <v>0</v>
      </c>
      <c r="LOY20">
        <f t="shared" si="134"/>
        <v>0</v>
      </c>
      <c r="LOZ20">
        <f t="shared" si="134"/>
        <v>0</v>
      </c>
      <c r="LPA20">
        <f t="shared" si="134"/>
        <v>0</v>
      </c>
      <c r="LPB20">
        <f t="shared" si="134"/>
        <v>0</v>
      </c>
      <c r="LPC20">
        <f t="shared" si="134"/>
        <v>0</v>
      </c>
      <c r="LPD20">
        <f t="shared" ref="LPD20:LRO20" si="135">LPD10</f>
        <v>0</v>
      </c>
      <c r="LPE20">
        <f t="shared" si="135"/>
        <v>0</v>
      </c>
      <c r="LPF20">
        <f t="shared" si="135"/>
        <v>0</v>
      </c>
      <c r="LPG20">
        <f t="shared" si="135"/>
        <v>0</v>
      </c>
      <c r="LPH20">
        <f t="shared" si="135"/>
        <v>0</v>
      </c>
      <c r="LPI20">
        <f t="shared" si="135"/>
        <v>0</v>
      </c>
      <c r="LPJ20">
        <f t="shared" si="135"/>
        <v>0</v>
      </c>
      <c r="LPK20">
        <f t="shared" si="135"/>
        <v>0</v>
      </c>
      <c r="LPL20">
        <f t="shared" si="135"/>
        <v>0</v>
      </c>
      <c r="LPM20">
        <f t="shared" si="135"/>
        <v>0</v>
      </c>
      <c r="LPN20">
        <f t="shared" si="135"/>
        <v>0</v>
      </c>
      <c r="LPO20">
        <f t="shared" si="135"/>
        <v>0</v>
      </c>
      <c r="LPP20">
        <f t="shared" si="135"/>
        <v>0</v>
      </c>
      <c r="LPQ20">
        <f t="shared" si="135"/>
        <v>0</v>
      </c>
      <c r="LPR20">
        <f t="shared" si="135"/>
        <v>0</v>
      </c>
      <c r="LPS20">
        <f t="shared" si="135"/>
        <v>0</v>
      </c>
      <c r="LPT20">
        <f t="shared" si="135"/>
        <v>0</v>
      </c>
      <c r="LPU20">
        <f t="shared" si="135"/>
        <v>0</v>
      </c>
      <c r="LPV20">
        <f t="shared" si="135"/>
        <v>0</v>
      </c>
      <c r="LPW20">
        <f t="shared" si="135"/>
        <v>0</v>
      </c>
      <c r="LPX20">
        <f t="shared" si="135"/>
        <v>0</v>
      </c>
      <c r="LPY20">
        <f t="shared" si="135"/>
        <v>0</v>
      </c>
      <c r="LPZ20">
        <f t="shared" si="135"/>
        <v>0</v>
      </c>
      <c r="LQA20">
        <f t="shared" si="135"/>
        <v>0</v>
      </c>
      <c r="LQB20">
        <f t="shared" si="135"/>
        <v>0</v>
      </c>
      <c r="LQC20">
        <f t="shared" si="135"/>
        <v>0</v>
      </c>
      <c r="LQD20">
        <f t="shared" si="135"/>
        <v>0</v>
      </c>
      <c r="LQE20">
        <f t="shared" si="135"/>
        <v>0</v>
      </c>
      <c r="LQF20">
        <f t="shared" si="135"/>
        <v>0</v>
      </c>
      <c r="LQG20">
        <f t="shared" si="135"/>
        <v>0</v>
      </c>
      <c r="LQH20">
        <f t="shared" si="135"/>
        <v>0</v>
      </c>
      <c r="LQI20">
        <f t="shared" si="135"/>
        <v>0</v>
      </c>
      <c r="LQJ20">
        <f t="shared" si="135"/>
        <v>0</v>
      </c>
      <c r="LQK20">
        <f t="shared" si="135"/>
        <v>0</v>
      </c>
      <c r="LQL20">
        <f t="shared" si="135"/>
        <v>0</v>
      </c>
      <c r="LQM20">
        <f t="shared" si="135"/>
        <v>0</v>
      </c>
      <c r="LQN20">
        <f t="shared" si="135"/>
        <v>0</v>
      </c>
      <c r="LQO20">
        <f t="shared" si="135"/>
        <v>0</v>
      </c>
      <c r="LQP20">
        <f t="shared" si="135"/>
        <v>0</v>
      </c>
      <c r="LQQ20">
        <f t="shared" si="135"/>
        <v>0</v>
      </c>
      <c r="LQR20">
        <f t="shared" si="135"/>
        <v>0</v>
      </c>
      <c r="LQS20">
        <f t="shared" si="135"/>
        <v>0</v>
      </c>
      <c r="LQT20">
        <f t="shared" si="135"/>
        <v>0</v>
      </c>
      <c r="LQU20">
        <f t="shared" si="135"/>
        <v>0</v>
      </c>
      <c r="LQV20">
        <f t="shared" si="135"/>
        <v>0</v>
      </c>
      <c r="LQW20">
        <f t="shared" si="135"/>
        <v>0</v>
      </c>
      <c r="LQX20">
        <f t="shared" si="135"/>
        <v>0</v>
      </c>
      <c r="LQY20">
        <f t="shared" si="135"/>
        <v>0</v>
      </c>
      <c r="LQZ20">
        <f t="shared" si="135"/>
        <v>0</v>
      </c>
      <c r="LRA20">
        <f t="shared" si="135"/>
        <v>0</v>
      </c>
      <c r="LRB20">
        <f t="shared" si="135"/>
        <v>0</v>
      </c>
      <c r="LRC20">
        <f t="shared" si="135"/>
        <v>0</v>
      </c>
      <c r="LRD20">
        <f t="shared" si="135"/>
        <v>0</v>
      </c>
      <c r="LRE20">
        <f t="shared" si="135"/>
        <v>0</v>
      </c>
      <c r="LRF20">
        <f t="shared" si="135"/>
        <v>0</v>
      </c>
      <c r="LRG20">
        <f t="shared" si="135"/>
        <v>0</v>
      </c>
      <c r="LRH20">
        <f t="shared" si="135"/>
        <v>0</v>
      </c>
      <c r="LRI20">
        <f t="shared" si="135"/>
        <v>0</v>
      </c>
      <c r="LRJ20">
        <f t="shared" si="135"/>
        <v>0</v>
      </c>
      <c r="LRK20">
        <f t="shared" si="135"/>
        <v>0</v>
      </c>
      <c r="LRL20">
        <f t="shared" si="135"/>
        <v>0</v>
      </c>
      <c r="LRM20">
        <f t="shared" si="135"/>
        <v>0</v>
      </c>
      <c r="LRN20">
        <f t="shared" si="135"/>
        <v>0</v>
      </c>
      <c r="LRO20">
        <f t="shared" si="135"/>
        <v>0</v>
      </c>
      <c r="LRP20">
        <f t="shared" ref="LRP20:LUA20" si="136">LRP10</f>
        <v>0</v>
      </c>
      <c r="LRQ20">
        <f t="shared" si="136"/>
        <v>0</v>
      </c>
      <c r="LRR20">
        <f t="shared" si="136"/>
        <v>0</v>
      </c>
      <c r="LRS20">
        <f t="shared" si="136"/>
        <v>0</v>
      </c>
      <c r="LRT20">
        <f t="shared" si="136"/>
        <v>0</v>
      </c>
      <c r="LRU20">
        <f t="shared" si="136"/>
        <v>0</v>
      </c>
      <c r="LRV20">
        <f t="shared" si="136"/>
        <v>0</v>
      </c>
      <c r="LRW20">
        <f t="shared" si="136"/>
        <v>0</v>
      </c>
      <c r="LRX20">
        <f t="shared" si="136"/>
        <v>0</v>
      </c>
      <c r="LRY20">
        <f t="shared" si="136"/>
        <v>0</v>
      </c>
      <c r="LRZ20">
        <f t="shared" si="136"/>
        <v>0</v>
      </c>
      <c r="LSA20">
        <f t="shared" si="136"/>
        <v>0</v>
      </c>
      <c r="LSB20">
        <f t="shared" si="136"/>
        <v>0</v>
      </c>
      <c r="LSC20">
        <f t="shared" si="136"/>
        <v>0</v>
      </c>
      <c r="LSD20">
        <f t="shared" si="136"/>
        <v>0</v>
      </c>
      <c r="LSE20">
        <f t="shared" si="136"/>
        <v>0</v>
      </c>
      <c r="LSF20">
        <f t="shared" si="136"/>
        <v>0</v>
      </c>
      <c r="LSG20">
        <f t="shared" si="136"/>
        <v>0</v>
      </c>
      <c r="LSH20">
        <f t="shared" si="136"/>
        <v>0</v>
      </c>
      <c r="LSI20">
        <f t="shared" si="136"/>
        <v>0</v>
      </c>
      <c r="LSJ20">
        <f t="shared" si="136"/>
        <v>0</v>
      </c>
      <c r="LSK20">
        <f t="shared" si="136"/>
        <v>0</v>
      </c>
      <c r="LSL20">
        <f t="shared" si="136"/>
        <v>0</v>
      </c>
      <c r="LSM20">
        <f t="shared" si="136"/>
        <v>0</v>
      </c>
      <c r="LSN20">
        <f t="shared" si="136"/>
        <v>0</v>
      </c>
      <c r="LSO20">
        <f t="shared" si="136"/>
        <v>0</v>
      </c>
      <c r="LSP20">
        <f t="shared" si="136"/>
        <v>0</v>
      </c>
      <c r="LSQ20">
        <f t="shared" si="136"/>
        <v>0</v>
      </c>
      <c r="LSR20">
        <f t="shared" si="136"/>
        <v>0</v>
      </c>
      <c r="LSS20">
        <f t="shared" si="136"/>
        <v>0</v>
      </c>
      <c r="LST20">
        <f t="shared" si="136"/>
        <v>0</v>
      </c>
      <c r="LSU20">
        <f t="shared" si="136"/>
        <v>0</v>
      </c>
      <c r="LSV20">
        <f t="shared" si="136"/>
        <v>0</v>
      </c>
      <c r="LSW20">
        <f t="shared" si="136"/>
        <v>0</v>
      </c>
      <c r="LSX20">
        <f t="shared" si="136"/>
        <v>0</v>
      </c>
      <c r="LSY20">
        <f t="shared" si="136"/>
        <v>0</v>
      </c>
      <c r="LSZ20">
        <f t="shared" si="136"/>
        <v>0</v>
      </c>
      <c r="LTA20">
        <f t="shared" si="136"/>
        <v>0</v>
      </c>
      <c r="LTB20">
        <f t="shared" si="136"/>
        <v>0</v>
      </c>
      <c r="LTC20">
        <f t="shared" si="136"/>
        <v>0</v>
      </c>
      <c r="LTD20">
        <f t="shared" si="136"/>
        <v>0</v>
      </c>
      <c r="LTE20">
        <f t="shared" si="136"/>
        <v>0</v>
      </c>
      <c r="LTF20">
        <f t="shared" si="136"/>
        <v>0</v>
      </c>
      <c r="LTG20">
        <f t="shared" si="136"/>
        <v>0</v>
      </c>
      <c r="LTH20">
        <f t="shared" si="136"/>
        <v>0</v>
      </c>
      <c r="LTI20">
        <f t="shared" si="136"/>
        <v>0</v>
      </c>
      <c r="LTJ20">
        <f t="shared" si="136"/>
        <v>0</v>
      </c>
      <c r="LTK20">
        <f t="shared" si="136"/>
        <v>0</v>
      </c>
      <c r="LTL20">
        <f t="shared" si="136"/>
        <v>0</v>
      </c>
      <c r="LTM20">
        <f t="shared" si="136"/>
        <v>0</v>
      </c>
      <c r="LTN20">
        <f t="shared" si="136"/>
        <v>0</v>
      </c>
      <c r="LTO20">
        <f t="shared" si="136"/>
        <v>0</v>
      </c>
      <c r="LTP20">
        <f t="shared" si="136"/>
        <v>0</v>
      </c>
      <c r="LTQ20">
        <f t="shared" si="136"/>
        <v>0</v>
      </c>
      <c r="LTR20">
        <f t="shared" si="136"/>
        <v>0</v>
      </c>
      <c r="LTS20">
        <f t="shared" si="136"/>
        <v>0</v>
      </c>
      <c r="LTT20">
        <f t="shared" si="136"/>
        <v>0</v>
      </c>
      <c r="LTU20">
        <f t="shared" si="136"/>
        <v>0</v>
      </c>
      <c r="LTV20">
        <f t="shared" si="136"/>
        <v>0</v>
      </c>
      <c r="LTW20">
        <f t="shared" si="136"/>
        <v>0</v>
      </c>
      <c r="LTX20">
        <f t="shared" si="136"/>
        <v>0</v>
      </c>
      <c r="LTY20">
        <f t="shared" si="136"/>
        <v>0</v>
      </c>
      <c r="LTZ20">
        <f t="shared" si="136"/>
        <v>0</v>
      </c>
      <c r="LUA20">
        <f t="shared" si="136"/>
        <v>0</v>
      </c>
      <c r="LUB20">
        <f t="shared" ref="LUB20:LWM20" si="137">LUB10</f>
        <v>0</v>
      </c>
      <c r="LUC20">
        <f t="shared" si="137"/>
        <v>0</v>
      </c>
      <c r="LUD20">
        <f t="shared" si="137"/>
        <v>0</v>
      </c>
      <c r="LUE20">
        <f t="shared" si="137"/>
        <v>0</v>
      </c>
      <c r="LUF20">
        <f t="shared" si="137"/>
        <v>0</v>
      </c>
      <c r="LUG20">
        <f t="shared" si="137"/>
        <v>0</v>
      </c>
      <c r="LUH20">
        <f t="shared" si="137"/>
        <v>0</v>
      </c>
      <c r="LUI20">
        <f t="shared" si="137"/>
        <v>0</v>
      </c>
      <c r="LUJ20">
        <f t="shared" si="137"/>
        <v>0</v>
      </c>
      <c r="LUK20">
        <f t="shared" si="137"/>
        <v>0</v>
      </c>
      <c r="LUL20">
        <f t="shared" si="137"/>
        <v>0</v>
      </c>
      <c r="LUM20">
        <f t="shared" si="137"/>
        <v>0</v>
      </c>
      <c r="LUN20">
        <f t="shared" si="137"/>
        <v>0</v>
      </c>
      <c r="LUO20">
        <f t="shared" si="137"/>
        <v>0</v>
      </c>
      <c r="LUP20">
        <f t="shared" si="137"/>
        <v>0</v>
      </c>
      <c r="LUQ20">
        <f t="shared" si="137"/>
        <v>0</v>
      </c>
      <c r="LUR20">
        <f t="shared" si="137"/>
        <v>0</v>
      </c>
      <c r="LUS20">
        <f t="shared" si="137"/>
        <v>0</v>
      </c>
      <c r="LUT20">
        <f t="shared" si="137"/>
        <v>0</v>
      </c>
      <c r="LUU20">
        <f t="shared" si="137"/>
        <v>0</v>
      </c>
      <c r="LUV20">
        <f t="shared" si="137"/>
        <v>0</v>
      </c>
      <c r="LUW20">
        <f t="shared" si="137"/>
        <v>0</v>
      </c>
      <c r="LUX20">
        <f t="shared" si="137"/>
        <v>0</v>
      </c>
      <c r="LUY20">
        <f t="shared" si="137"/>
        <v>0</v>
      </c>
      <c r="LUZ20">
        <f t="shared" si="137"/>
        <v>0</v>
      </c>
      <c r="LVA20">
        <f t="shared" si="137"/>
        <v>0</v>
      </c>
      <c r="LVB20">
        <f t="shared" si="137"/>
        <v>0</v>
      </c>
      <c r="LVC20">
        <f t="shared" si="137"/>
        <v>0</v>
      </c>
      <c r="LVD20">
        <f t="shared" si="137"/>
        <v>0</v>
      </c>
      <c r="LVE20">
        <f t="shared" si="137"/>
        <v>0</v>
      </c>
      <c r="LVF20">
        <f t="shared" si="137"/>
        <v>0</v>
      </c>
      <c r="LVG20">
        <f t="shared" si="137"/>
        <v>0</v>
      </c>
      <c r="LVH20">
        <f t="shared" si="137"/>
        <v>0</v>
      </c>
      <c r="LVI20">
        <f t="shared" si="137"/>
        <v>0</v>
      </c>
      <c r="LVJ20">
        <f t="shared" si="137"/>
        <v>0</v>
      </c>
      <c r="LVK20">
        <f t="shared" si="137"/>
        <v>0</v>
      </c>
      <c r="LVL20">
        <f t="shared" si="137"/>
        <v>0</v>
      </c>
      <c r="LVM20">
        <f t="shared" si="137"/>
        <v>0</v>
      </c>
      <c r="LVN20">
        <f t="shared" si="137"/>
        <v>0</v>
      </c>
      <c r="LVO20">
        <f t="shared" si="137"/>
        <v>0</v>
      </c>
      <c r="LVP20">
        <f t="shared" si="137"/>
        <v>0</v>
      </c>
      <c r="LVQ20">
        <f t="shared" si="137"/>
        <v>0</v>
      </c>
      <c r="LVR20">
        <f t="shared" si="137"/>
        <v>0</v>
      </c>
      <c r="LVS20">
        <f t="shared" si="137"/>
        <v>0</v>
      </c>
      <c r="LVT20">
        <f t="shared" si="137"/>
        <v>0</v>
      </c>
      <c r="LVU20">
        <f t="shared" si="137"/>
        <v>0</v>
      </c>
      <c r="LVV20">
        <f t="shared" si="137"/>
        <v>0</v>
      </c>
      <c r="LVW20">
        <f t="shared" si="137"/>
        <v>0</v>
      </c>
      <c r="LVX20">
        <f t="shared" si="137"/>
        <v>0</v>
      </c>
      <c r="LVY20">
        <f t="shared" si="137"/>
        <v>0</v>
      </c>
      <c r="LVZ20">
        <f t="shared" si="137"/>
        <v>0</v>
      </c>
      <c r="LWA20">
        <f t="shared" si="137"/>
        <v>0</v>
      </c>
      <c r="LWB20">
        <f t="shared" si="137"/>
        <v>0</v>
      </c>
      <c r="LWC20">
        <f t="shared" si="137"/>
        <v>0</v>
      </c>
      <c r="LWD20">
        <f t="shared" si="137"/>
        <v>0</v>
      </c>
      <c r="LWE20">
        <f t="shared" si="137"/>
        <v>0</v>
      </c>
      <c r="LWF20">
        <f t="shared" si="137"/>
        <v>0</v>
      </c>
      <c r="LWG20">
        <f t="shared" si="137"/>
        <v>0</v>
      </c>
      <c r="LWH20">
        <f t="shared" si="137"/>
        <v>0</v>
      </c>
      <c r="LWI20">
        <f t="shared" si="137"/>
        <v>0</v>
      </c>
      <c r="LWJ20">
        <f t="shared" si="137"/>
        <v>0</v>
      </c>
      <c r="LWK20">
        <f t="shared" si="137"/>
        <v>0</v>
      </c>
      <c r="LWL20">
        <f t="shared" si="137"/>
        <v>0</v>
      </c>
      <c r="LWM20">
        <f t="shared" si="137"/>
        <v>0</v>
      </c>
      <c r="LWN20">
        <f t="shared" ref="LWN20:LYY20" si="138">LWN10</f>
        <v>0</v>
      </c>
      <c r="LWO20">
        <f t="shared" si="138"/>
        <v>0</v>
      </c>
      <c r="LWP20">
        <f t="shared" si="138"/>
        <v>0</v>
      </c>
      <c r="LWQ20">
        <f t="shared" si="138"/>
        <v>0</v>
      </c>
      <c r="LWR20">
        <f t="shared" si="138"/>
        <v>0</v>
      </c>
      <c r="LWS20">
        <f t="shared" si="138"/>
        <v>0</v>
      </c>
      <c r="LWT20">
        <f t="shared" si="138"/>
        <v>0</v>
      </c>
      <c r="LWU20">
        <f t="shared" si="138"/>
        <v>0</v>
      </c>
      <c r="LWV20">
        <f t="shared" si="138"/>
        <v>0</v>
      </c>
      <c r="LWW20">
        <f t="shared" si="138"/>
        <v>0</v>
      </c>
      <c r="LWX20">
        <f t="shared" si="138"/>
        <v>0</v>
      </c>
      <c r="LWY20">
        <f t="shared" si="138"/>
        <v>0</v>
      </c>
      <c r="LWZ20">
        <f t="shared" si="138"/>
        <v>0</v>
      </c>
      <c r="LXA20">
        <f t="shared" si="138"/>
        <v>0</v>
      </c>
      <c r="LXB20">
        <f t="shared" si="138"/>
        <v>0</v>
      </c>
      <c r="LXC20">
        <f t="shared" si="138"/>
        <v>0</v>
      </c>
      <c r="LXD20">
        <f t="shared" si="138"/>
        <v>0</v>
      </c>
      <c r="LXE20">
        <f t="shared" si="138"/>
        <v>0</v>
      </c>
      <c r="LXF20">
        <f t="shared" si="138"/>
        <v>0</v>
      </c>
      <c r="LXG20">
        <f t="shared" si="138"/>
        <v>0</v>
      </c>
      <c r="LXH20">
        <f t="shared" si="138"/>
        <v>0</v>
      </c>
      <c r="LXI20">
        <f t="shared" si="138"/>
        <v>0</v>
      </c>
      <c r="LXJ20">
        <f t="shared" si="138"/>
        <v>0</v>
      </c>
      <c r="LXK20">
        <f t="shared" si="138"/>
        <v>0</v>
      </c>
      <c r="LXL20">
        <f t="shared" si="138"/>
        <v>0</v>
      </c>
      <c r="LXM20">
        <f t="shared" si="138"/>
        <v>0</v>
      </c>
      <c r="LXN20">
        <f t="shared" si="138"/>
        <v>0</v>
      </c>
      <c r="LXO20">
        <f t="shared" si="138"/>
        <v>0</v>
      </c>
      <c r="LXP20">
        <f t="shared" si="138"/>
        <v>0</v>
      </c>
      <c r="LXQ20">
        <f t="shared" si="138"/>
        <v>0</v>
      </c>
      <c r="LXR20">
        <f t="shared" si="138"/>
        <v>0</v>
      </c>
      <c r="LXS20">
        <f t="shared" si="138"/>
        <v>0</v>
      </c>
      <c r="LXT20">
        <f t="shared" si="138"/>
        <v>0</v>
      </c>
      <c r="LXU20">
        <f t="shared" si="138"/>
        <v>0</v>
      </c>
      <c r="LXV20">
        <f t="shared" si="138"/>
        <v>0</v>
      </c>
      <c r="LXW20">
        <f t="shared" si="138"/>
        <v>0</v>
      </c>
      <c r="LXX20">
        <f t="shared" si="138"/>
        <v>0</v>
      </c>
      <c r="LXY20">
        <f t="shared" si="138"/>
        <v>0</v>
      </c>
      <c r="LXZ20">
        <f t="shared" si="138"/>
        <v>0</v>
      </c>
      <c r="LYA20">
        <f t="shared" si="138"/>
        <v>0</v>
      </c>
      <c r="LYB20">
        <f t="shared" si="138"/>
        <v>0</v>
      </c>
      <c r="LYC20">
        <f t="shared" si="138"/>
        <v>0</v>
      </c>
      <c r="LYD20">
        <f t="shared" si="138"/>
        <v>0</v>
      </c>
      <c r="LYE20">
        <f t="shared" si="138"/>
        <v>0</v>
      </c>
      <c r="LYF20">
        <f t="shared" si="138"/>
        <v>0</v>
      </c>
      <c r="LYG20">
        <f t="shared" si="138"/>
        <v>0</v>
      </c>
      <c r="LYH20">
        <f t="shared" si="138"/>
        <v>0</v>
      </c>
      <c r="LYI20">
        <f t="shared" si="138"/>
        <v>0</v>
      </c>
      <c r="LYJ20">
        <f t="shared" si="138"/>
        <v>0</v>
      </c>
      <c r="LYK20">
        <f t="shared" si="138"/>
        <v>0</v>
      </c>
      <c r="LYL20">
        <f t="shared" si="138"/>
        <v>0</v>
      </c>
      <c r="LYM20">
        <f t="shared" si="138"/>
        <v>0</v>
      </c>
      <c r="LYN20">
        <f t="shared" si="138"/>
        <v>0</v>
      </c>
      <c r="LYO20">
        <f t="shared" si="138"/>
        <v>0</v>
      </c>
      <c r="LYP20">
        <f t="shared" si="138"/>
        <v>0</v>
      </c>
      <c r="LYQ20">
        <f t="shared" si="138"/>
        <v>0</v>
      </c>
      <c r="LYR20">
        <f t="shared" si="138"/>
        <v>0</v>
      </c>
      <c r="LYS20">
        <f t="shared" si="138"/>
        <v>0</v>
      </c>
      <c r="LYT20">
        <f t="shared" si="138"/>
        <v>0</v>
      </c>
      <c r="LYU20">
        <f t="shared" si="138"/>
        <v>0</v>
      </c>
      <c r="LYV20">
        <f t="shared" si="138"/>
        <v>0</v>
      </c>
      <c r="LYW20">
        <f t="shared" si="138"/>
        <v>0</v>
      </c>
      <c r="LYX20">
        <f t="shared" si="138"/>
        <v>0</v>
      </c>
      <c r="LYY20">
        <f t="shared" si="138"/>
        <v>0</v>
      </c>
      <c r="LYZ20">
        <f t="shared" ref="LYZ20:MBK20" si="139">LYZ10</f>
        <v>0</v>
      </c>
      <c r="LZA20">
        <f t="shared" si="139"/>
        <v>0</v>
      </c>
      <c r="LZB20">
        <f t="shared" si="139"/>
        <v>0</v>
      </c>
      <c r="LZC20">
        <f t="shared" si="139"/>
        <v>0</v>
      </c>
      <c r="LZD20">
        <f t="shared" si="139"/>
        <v>0</v>
      </c>
      <c r="LZE20">
        <f t="shared" si="139"/>
        <v>0</v>
      </c>
      <c r="LZF20">
        <f t="shared" si="139"/>
        <v>0</v>
      </c>
      <c r="LZG20">
        <f t="shared" si="139"/>
        <v>0</v>
      </c>
      <c r="LZH20">
        <f t="shared" si="139"/>
        <v>0</v>
      </c>
      <c r="LZI20">
        <f t="shared" si="139"/>
        <v>0</v>
      </c>
      <c r="LZJ20">
        <f t="shared" si="139"/>
        <v>0</v>
      </c>
      <c r="LZK20">
        <f t="shared" si="139"/>
        <v>0</v>
      </c>
      <c r="LZL20">
        <f t="shared" si="139"/>
        <v>0</v>
      </c>
      <c r="LZM20">
        <f t="shared" si="139"/>
        <v>0</v>
      </c>
      <c r="LZN20">
        <f t="shared" si="139"/>
        <v>0</v>
      </c>
      <c r="LZO20">
        <f t="shared" si="139"/>
        <v>0</v>
      </c>
      <c r="LZP20">
        <f t="shared" si="139"/>
        <v>0</v>
      </c>
      <c r="LZQ20">
        <f t="shared" si="139"/>
        <v>0</v>
      </c>
      <c r="LZR20">
        <f t="shared" si="139"/>
        <v>0</v>
      </c>
      <c r="LZS20">
        <f t="shared" si="139"/>
        <v>0</v>
      </c>
      <c r="LZT20">
        <f t="shared" si="139"/>
        <v>0</v>
      </c>
      <c r="LZU20">
        <f t="shared" si="139"/>
        <v>0</v>
      </c>
      <c r="LZV20">
        <f t="shared" si="139"/>
        <v>0</v>
      </c>
      <c r="LZW20">
        <f t="shared" si="139"/>
        <v>0</v>
      </c>
      <c r="LZX20">
        <f t="shared" si="139"/>
        <v>0</v>
      </c>
      <c r="LZY20">
        <f t="shared" si="139"/>
        <v>0</v>
      </c>
      <c r="LZZ20">
        <f t="shared" si="139"/>
        <v>0</v>
      </c>
      <c r="MAA20">
        <f t="shared" si="139"/>
        <v>0</v>
      </c>
      <c r="MAB20">
        <f t="shared" si="139"/>
        <v>0</v>
      </c>
      <c r="MAC20">
        <f t="shared" si="139"/>
        <v>0</v>
      </c>
      <c r="MAD20">
        <f t="shared" si="139"/>
        <v>0</v>
      </c>
      <c r="MAE20">
        <f t="shared" si="139"/>
        <v>0</v>
      </c>
      <c r="MAF20">
        <f t="shared" si="139"/>
        <v>0</v>
      </c>
      <c r="MAG20">
        <f t="shared" si="139"/>
        <v>0</v>
      </c>
      <c r="MAH20">
        <f t="shared" si="139"/>
        <v>0</v>
      </c>
      <c r="MAI20">
        <f t="shared" si="139"/>
        <v>0</v>
      </c>
      <c r="MAJ20">
        <f t="shared" si="139"/>
        <v>0</v>
      </c>
      <c r="MAK20">
        <f t="shared" si="139"/>
        <v>0</v>
      </c>
      <c r="MAL20">
        <f t="shared" si="139"/>
        <v>0</v>
      </c>
      <c r="MAM20">
        <f t="shared" si="139"/>
        <v>0</v>
      </c>
      <c r="MAN20">
        <f t="shared" si="139"/>
        <v>0</v>
      </c>
      <c r="MAO20">
        <f t="shared" si="139"/>
        <v>0</v>
      </c>
      <c r="MAP20">
        <f t="shared" si="139"/>
        <v>0</v>
      </c>
      <c r="MAQ20">
        <f t="shared" si="139"/>
        <v>0</v>
      </c>
      <c r="MAR20">
        <f t="shared" si="139"/>
        <v>0</v>
      </c>
      <c r="MAS20">
        <f t="shared" si="139"/>
        <v>0</v>
      </c>
      <c r="MAT20">
        <f t="shared" si="139"/>
        <v>0</v>
      </c>
      <c r="MAU20">
        <f t="shared" si="139"/>
        <v>0</v>
      </c>
      <c r="MAV20">
        <f t="shared" si="139"/>
        <v>0</v>
      </c>
      <c r="MAW20">
        <f t="shared" si="139"/>
        <v>0</v>
      </c>
      <c r="MAX20">
        <f t="shared" si="139"/>
        <v>0</v>
      </c>
      <c r="MAY20">
        <f t="shared" si="139"/>
        <v>0</v>
      </c>
      <c r="MAZ20">
        <f t="shared" si="139"/>
        <v>0</v>
      </c>
      <c r="MBA20">
        <f t="shared" si="139"/>
        <v>0</v>
      </c>
      <c r="MBB20">
        <f t="shared" si="139"/>
        <v>0</v>
      </c>
      <c r="MBC20">
        <f t="shared" si="139"/>
        <v>0</v>
      </c>
      <c r="MBD20">
        <f t="shared" si="139"/>
        <v>0</v>
      </c>
      <c r="MBE20">
        <f t="shared" si="139"/>
        <v>0</v>
      </c>
      <c r="MBF20">
        <f t="shared" si="139"/>
        <v>0</v>
      </c>
      <c r="MBG20">
        <f t="shared" si="139"/>
        <v>0</v>
      </c>
      <c r="MBH20">
        <f t="shared" si="139"/>
        <v>0</v>
      </c>
      <c r="MBI20">
        <f t="shared" si="139"/>
        <v>0</v>
      </c>
      <c r="MBJ20">
        <f t="shared" si="139"/>
        <v>0</v>
      </c>
      <c r="MBK20">
        <f t="shared" si="139"/>
        <v>0</v>
      </c>
      <c r="MBL20">
        <f t="shared" ref="MBL20:MDW20" si="140">MBL10</f>
        <v>0</v>
      </c>
      <c r="MBM20">
        <f t="shared" si="140"/>
        <v>0</v>
      </c>
      <c r="MBN20">
        <f t="shared" si="140"/>
        <v>0</v>
      </c>
      <c r="MBO20">
        <f t="shared" si="140"/>
        <v>0</v>
      </c>
      <c r="MBP20">
        <f t="shared" si="140"/>
        <v>0</v>
      </c>
      <c r="MBQ20">
        <f t="shared" si="140"/>
        <v>0</v>
      </c>
      <c r="MBR20">
        <f t="shared" si="140"/>
        <v>0</v>
      </c>
      <c r="MBS20">
        <f t="shared" si="140"/>
        <v>0</v>
      </c>
      <c r="MBT20">
        <f t="shared" si="140"/>
        <v>0</v>
      </c>
      <c r="MBU20">
        <f t="shared" si="140"/>
        <v>0</v>
      </c>
      <c r="MBV20">
        <f t="shared" si="140"/>
        <v>0</v>
      </c>
      <c r="MBW20">
        <f t="shared" si="140"/>
        <v>0</v>
      </c>
      <c r="MBX20">
        <f t="shared" si="140"/>
        <v>0</v>
      </c>
      <c r="MBY20">
        <f t="shared" si="140"/>
        <v>0</v>
      </c>
      <c r="MBZ20">
        <f t="shared" si="140"/>
        <v>0</v>
      </c>
      <c r="MCA20">
        <f t="shared" si="140"/>
        <v>0</v>
      </c>
      <c r="MCB20">
        <f t="shared" si="140"/>
        <v>0</v>
      </c>
      <c r="MCC20">
        <f t="shared" si="140"/>
        <v>0</v>
      </c>
      <c r="MCD20">
        <f t="shared" si="140"/>
        <v>0</v>
      </c>
      <c r="MCE20">
        <f t="shared" si="140"/>
        <v>0</v>
      </c>
      <c r="MCF20">
        <f t="shared" si="140"/>
        <v>0</v>
      </c>
      <c r="MCG20">
        <f t="shared" si="140"/>
        <v>0</v>
      </c>
      <c r="MCH20">
        <f t="shared" si="140"/>
        <v>0</v>
      </c>
      <c r="MCI20">
        <f t="shared" si="140"/>
        <v>0</v>
      </c>
      <c r="MCJ20">
        <f t="shared" si="140"/>
        <v>0</v>
      </c>
      <c r="MCK20">
        <f t="shared" si="140"/>
        <v>0</v>
      </c>
      <c r="MCL20">
        <f t="shared" si="140"/>
        <v>0</v>
      </c>
      <c r="MCM20">
        <f t="shared" si="140"/>
        <v>0</v>
      </c>
      <c r="MCN20">
        <f t="shared" si="140"/>
        <v>0</v>
      </c>
      <c r="MCO20">
        <f t="shared" si="140"/>
        <v>0</v>
      </c>
      <c r="MCP20">
        <f t="shared" si="140"/>
        <v>0</v>
      </c>
      <c r="MCQ20">
        <f t="shared" si="140"/>
        <v>0</v>
      </c>
      <c r="MCR20">
        <f t="shared" si="140"/>
        <v>0</v>
      </c>
      <c r="MCS20">
        <f t="shared" si="140"/>
        <v>0</v>
      </c>
      <c r="MCT20">
        <f t="shared" si="140"/>
        <v>0</v>
      </c>
      <c r="MCU20">
        <f t="shared" si="140"/>
        <v>0</v>
      </c>
      <c r="MCV20">
        <f t="shared" si="140"/>
        <v>0</v>
      </c>
      <c r="MCW20">
        <f t="shared" si="140"/>
        <v>0</v>
      </c>
      <c r="MCX20">
        <f t="shared" si="140"/>
        <v>0</v>
      </c>
      <c r="MCY20">
        <f t="shared" si="140"/>
        <v>0</v>
      </c>
      <c r="MCZ20">
        <f t="shared" si="140"/>
        <v>0</v>
      </c>
      <c r="MDA20">
        <f t="shared" si="140"/>
        <v>0</v>
      </c>
      <c r="MDB20">
        <f t="shared" si="140"/>
        <v>0</v>
      </c>
      <c r="MDC20">
        <f t="shared" si="140"/>
        <v>0</v>
      </c>
      <c r="MDD20">
        <f t="shared" si="140"/>
        <v>0</v>
      </c>
      <c r="MDE20">
        <f t="shared" si="140"/>
        <v>0</v>
      </c>
      <c r="MDF20">
        <f t="shared" si="140"/>
        <v>0</v>
      </c>
      <c r="MDG20">
        <f t="shared" si="140"/>
        <v>0</v>
      </c>
      <c r="MDH20">
        <f t="shared" si="140"/>
        <v>0</v>
      </c>
      <c r="MDI20">
        <f t="shared" si="140"/>
        <v>0</v>
      </c>
      <c r="MDJ20">
        <f t="shared" si="140"/>
        <v>0</v>
      </c>
      <c r="MDK20">
        <f t="shared" si="140"/>
        <v>0</v>
      </c>
      <c r="MDL20">
        <f t="shared" si="140"/>
        <v>0</v>
      </c>
      <c r="MDM20">
        <f t="shared" si="140"/>
        <v>0</v>
      </c>
      <c r="MDN20">
        <f t="shared" si="140"/>
        <v>0</v>
      </c>
      <c r="MDO20">
        <f t="shared" si="140"/>
        <v>0</v>
      </c>
      <c r="MDP20">
        <f t="shared" si="140"/>
        <v>0</v>
      </c>
      <c r="MDQ20">
        <f t="shared" si="140"/>
        <v>0</v>
      </c>
      <c r="MDR20">
        <f t="shared" si="140"/>
        <v>0</v>
      </c>
      <c r="MDS20">
        <f t="shared" si="140"/>
        <v>0</v>
      </c>
      <c r="MDT20">
        <f t="shared" si="140"/>
        <v>0</v>
      </c>
      <c r="MDU20">
        <f t="shared" si="140"/>
        <v>0</v>
      </c>
      <c r="MDV20">
        <f t="shared" si="140"/>
        <v>0</v>
      </c>
      <c r="MDW20">
        <f t="shared" si="140"/>
        <v>0</v>
      </c>
      <c r="MDX20">
        <f t="shared" ref="MDX20:MGI20" si="141">MDX10</f>
        <v>0</v>
      </c>
      <c r="MDY20">
        <f t="shared" si="141"/>
        <v>0</v>
      </c>
      <c r="MDZ20">
        <f t="shared" si="141"/>
        <v>0</v>
      </c>
      <c r="MEA20">
        <f t="shared" si="141"/>
        <v>0</v>
      </c>
      <c r="MEB20">
        <f t="shared" si="141"/>
        <v>0</v>
      </c>
      <c r="MEC20">
        <f t="shared" si="141"/>
        <v>0</v>
      </c>
      <c r="MED20">
        <f t="shared" si="141"/>
        <v>0</v>
      </c>
      <c r="MEE20">
        <f t="shared" si="141"/>
        <v>0</v>
      </c>
      <c r="MEF20">
        <f t="shared" si="141"/>
        <v>0</v>
      </c>
      <c r="MEG20">
        <f t="shared" si="141"/>
        <v>0</v>
      </c>
      <c r="MEH20">
        <f t="shared" si="141"/>
        <v>0</v>
      </c>
      <c r="MEI20">
        <f t="shared" si="141"/>
        <v>0</v>
      </c>
      <c r="MEJ20">
        <f t="shared" si="141"/>
        <v>0</v>
      </c>
      <c r="MEK20">
        <f t="shared" si="141"/>
        <v>0</v>
      </c>
      <c r="MEL20">
        <f t="shared" si="141"/>
        <v>0</v>
      </c>
      <c r="MEM20">
        <f t="shared" si="141"/>
        <v>0</v>
      </c>
      <c r="MEN20">
        <f t="shared" si="141"/>
        <v>0</v>
      </c>
      <c r="MEO20">
        <f t="shared" si="141"/>
        <v>0</v>
      </c>
      <c r="MEP20">
        <f t="shared" si="141"/>
        <v>0</v>
      </c>
      <c r="MEQ20">
        <f t="shared" si="141"/>
        <v>0</v>
      </c>
      <c r="MER20">
        <f t="shared" si="141"/>
        <v>0</v>
      </c>
      <c r="MES20">
        <f t="shared" si="141"/>
        <v>0</v>
      </c>
      <c r="MET20">
        <f t="shared" si="141"/>
        <v>0</v>
      </c>
      <c r="MEU20">
        <f t="shared" si="141"/>
        <v>0</v>
      </c>
      <c r="MEV20">
        <f t="shared" si="141"/>
        <v>0</v>
      </c>
      <c r="MEW20">
        <f t="shared" si="141"/>
        <v>0</v>
      </c>
      <c r="MEX20">
        <f t="shared" si="141"/>
        <v>0</v>
      </c>
      <c r="MEY20">
        <f t="shared" si="141"/>
        <v>0</v>
      </c>
      <c r="MEZ20">
        <f t="shared" si="141"/>
        <v>0</v>
      </c>
      <c r="MFA20">
        <f t="shared" si="141"/>
        <v>0</v>
      </c>
      <c r="MFB20">
        <f t="shared" si="141"/>
        <v>0</v>
      </c>
      <c r="MFC20">
        <f t="shared" si="141"/>
        <v>0</v>
      </c>
      <c r="MFD20">
        <f t="shared" si="141"/>
        <v>0</v>
      </c>
      <c r="MFE20">
        <f t="shared" si="141"/>
        <v>0</v>
      </c>
      <c r="MFF20">
        <f t="shared" si="141"/>
        <v>0</v>
      </c>
      <c r="MFG20">
        <f t="shared" si="141"/>
        <v>0</v>
      </c>
      <c r="MFH20">
        <f t="shared" si="141"/>
        <v>0</v>
      </c>
      <c r="MFI20">
        <f t="shared" si="141"/>
        <v>0</v>
      </c>
      <c r="MFJ20">
        <f t="shared" si="141"/>
        <v>0</v>
      </c>
      <c r="MFK20">
        <f t="shared" si="141"/>
        <v>0</v>
      </c>
      <c r="MFL20">
        <f t="shared" si="141"/>
        <v>0</v>
      </c>
      <c r="MFM20">
        <f t="shared" si="141"/>
        <v>0</v>
      </c>
      <c r="MFN20">
        <f t="shared" si="141"/>
        <v>0</v>
      </c>
      <c r="MFO20">
        <f t="shared" si="141"/>
        <v>0</v>
      </c>
      <c r="MFP20">
        <f t="shared" si="141"/>
        <v>0</v>
      </c>
      <c r="MFQ20">
        <f t="shared" si="141"/>
        <v>0</v>
      </c>
      <c r="MFR20">
        <f t="shared" si="141"/>
        <v>0</v>
      </c>
      <c r="MFS20">
        <f t="shared" si="141"/>
        <v>0</v>
      </c>
      <c r="MFT20">
        <f t="shared" si="141"/>
        <v>0</v>
      </c>
      <c r="MFU20">
        <f t="shared" si="141"/>
        <v>0</v>
      </c>
      <c r="MFV20">
        <f t="shared" si="141"/>
        <v>0</v>
      </c>
      <c r="MFW20">
        <f t="shared" si="141"/>
        <v>0</v>
      </c>
      <c r="MFX20">
        <f t="shared" si="141"/>
        <v>0</v>
      </c>
      <c r="MFY20">
        <f t="shared" si="141"/>
        <v>0</v>
      </c>
      <c r="MFZ20">
        <f t="shared" si="141"/>
        <v>0</v>
      </c>
      <c r="MGA20">
        <f t="shared" si="141"/>
        <v>0</v>
      </c>
      <c r="MGB20">
        <f t="shared" si="141"/>
        <v>0</v>
      </c>
      <c r="MGC20">
        <f t="shared" si="141"/>
        <v>0</v>
      </c>
      <c r="MGD20">
        <f t="shared" si="141"/>
        <v>0</v>
      </c>
      <c r="MGE20">
        <f t="shared" si="141"/>
        <v>0</v>
      </c>
      <c r="MGF20">
        <f t="shared" si="141"/>
        <v>0</v>
      </c>
      <c r="MGG20">
        <f t="shared" si="141"/>
        <v>0</v>
      </c>
      <c r="MGH20">
        <f t="shared" si="141"/>
        <v>0</v>
      </c>
      <c r="MGI20">
        <f t="shared" si="141"/>
        <v>0</v>
      </c>
      <c r="MGJ20">
        <f t="shared" ref="MGJ20:MIU20" si="142">MGJ10</f>
        <v>0</v>
      </c>
      <c r="MGK20">
        <f t="shared" si="142"/>
        <v>0</v>
      </c>
      <c r="MGL20">
        <f t="shared" si="142"/>
        <v>0</v>
      </c>
      <c r="MGM20">
        <f t="shared" si="142"/>
        <v>0</v>
      </c>
      <c r="MGN20">
        <f t="shared" si="142"/>
        <v>0</v>
      </c>
      <c r="MGO20">
        <f t="shared" si="142"/>
        <v>0</v>
      </c>
      <c r="MGP20">
        <f t="shared" si="142"/>
        <v>0</v>
      </c>
      <c r="MGQ20">
        <f t="shared" si="142"/>
        <v>0</v>
      </c>
      <c r="MGR20">
        <f t="shared" si="142"/>
        <v>0</v>
      </c>
      <c r="MGS20">
        <f t="shared" si="142"/>
        <v>0</v>
      </c>
      <c r="MGT20">
        <f t="shared" si="142"/>
        <v>0</v>
      </c>
      <c r="MGU20">
        <f t="shared" si="142"/>
        <v>0</v>
      </c>
      <c r="MGV20">
        <f t="shared" si="142"/>
        <v>0</v>
      </c>
      <c r="MGW20">
        <f t="shared" si="142"/>
        <v>0</v>
      </c>
      <c r="MGX20">
        <f t="shared" si="142"/>
        <v>0</v>
      </c>
      <c r="MGY20">
        <f t="shared" si="142"/>
        <v>0</v>
      </c>
      <c r="MGZ20">
        <f t="shared" si="142"/>
        <v>0</v>
      </c>
      <c r="MHA20">
        <f t="shared" si="142"/>
        <v>0</v>
      </c>
      <c r="MHB20">
        <f t="shared" si="142"/>
        <v>0</v>
      </c>
      <c r="MHC20">
        <f t="shared" si="142"/>
        <v>0</v>
      </c>
      <c r="MHD20">
        <f t="shared" si="142"/>
        <v>0</v>
      </c>
      <c r="MHE20">
        <f t="shared" si="142"/>
        <v>0</v>
      </c>
      <c r="MHF20">
        <f t="shared" si="142"/>
        <v>0</v>
      </c>
      <c r="MHG20">
        <f t="shared" si="142"/>
        <v>0</v>
      </c>
      <c r="MHH20">
        <f t="shared" si="142"/>
        <v>0</v>
      </c>
      <c r="MHI20">
        <f t="shared" si="142"/>
        <v>0</v>
      </c>
      <c r="MHJ20">
        <f t="shared" si="142"/>
        <v>0</v>
      </c>
      <c r="MHK20">
        <f t="shared" si="142"/>
        <v>0</v>
      </c>
      <c r="MHL20">
        <f t="shared" si="142"/>
        <v>0</v>
      </c>
      <c r="MHM20">
        <f t="shared" si="142"/>
        <v>0</v>
      </c>
      <c r="MHN20">
        <f t="shared" si="142"/>
        <v>0</v>
      </c>
      <c r="MHO20">
        <f t="shared" si="142"/>
        <v>0</v>
      </c>
      <c r="MHP20">
        <f t="shared" si="142"/>
        <v>0</v>
      </c>
      <c r="MHQ20">
        <f t="shared" si="142"/>
        <v>0</v>
      </c>
      <c r="MHR20">
        <f t="shared" si="142"/>
        <v>0</v>
      </c>
      <c r="MHS20">
        <f t="shared" si="142"/>
        <v>0</v>
      </c>
      <c r="MHT20">
        <f t="shared" si="142"/>
        <v>0</v>
      </c>
      <c r="MHU20">
        <f t="shared" si="142"/>
        <v>0</v>
      </c>
      <c r="MHV20">
        <f t="shared" si="142"/>
        <v>0</v>
      </c>
      <c r="MHW20">
        <f t="shared" si="142"/>
        <v>0</v>
      </c>
      <c r="MHX20">
        <f t="shared" si="142"/>
        <v>0</v>
      </c>
      <c r="MHY20">
        <f t="shared" si="142"/>
        <v>0</v>
      </c>
      <c r="MHZ20">
        <f t="shared" si="142"/>
        <v>0</v>
      </c>
      <c r="MIA20">
        <f t="shared" si="142"/>
        <v>0</v>
      </c>
      <c r="MIB20">
        <f t="shared" si="142"/>
        <v>0</v>
      </c>
      <c r="MIC20">
        <f t="shared" si="142"/>
        <v>0</v>
      </c>
      <c r="MID20">
        <f t="shared" si="142"/>
        <v>0</v>
      </c>
      <c r="MIE20">
        <f t="shared" si="142"/>
        <v>0</v>
      </c>
      <c r="MIF20">
        <f t="shared" si="142"/>
        <v>0</v>
      </c>
      <c r="MIG20">
        <f t="shared" si="142"/>
        <v>0</v>
      </c>
      <c r="MIH20">
        <f t="shared" si="142"/>
        <v>0</v>
      </c>
      <c r="MII20">
        <f t="shared" si="142"/>
        <v>0</v>
      </c>
      <c r="MIJ20">
        <f t="shared" si="142"/>
        <v>0</v>
      </c>
      <c r="MIK20">
        <f t="shared" si="142"/>
        <v>0</v>
      </c>
      <c r="MIL20">
        <f t="shared" si="142"/>
        <v>0</v>
      </c>
      <c r="MIM20">
        <f t="shared" si="142"/>
        <v>0</v>
      </c>
      <c r="MIN20">
        <f t="shared" si="142"/>
        <v>0</v>
      </c>
      <c r="MIO20">
        <f t="shared" si="142"/>
        <v>0</v>
      </c>
      <c r="MIP20">
        <f t="shared" si="142"/>
        <v>0</v>
      </c>
      <c r="MIQ20">
        <f t="shared" si="142"/>
        <v>0</v>
      </c>
      <c r="MIR20">
        <f t="shared" si="142"/>
        <v>0</v>
      </c>
      <c r="MIS20">
        <f t="shared" si="142"/>
        <v>0</v>
      </c>
      <c r="MIT20">
        <f t="shared" si="142"/>
        <v>0</v>
      </c>
      <c r="MIU20">
        <f t="shared" si="142"/>
        <v>0</v>
      </c>
      <c r="MIV20">
        <f t="shared" ref="MIV20:MLG20" si="143">MIV10</f>
        <v>0</v>
      </c>
      <c r="MIW20">
        <f t="shared" si="143"/>
        <v>0</v>
      </c>
      <c r="MIX20">
        <f t="shared" si="143"/>
        <v>0</v>
      </c>
      <c r="MIY20">
        <f t="shared" si="143"/>
        <v>0</v>
      </c>
      <c r="MIZ20">
        <f t="shared" si="143"/>
        <v>0</v>
      </c>
      <c r="MJA20">
        <f t="shared" si="143"/>
        <v>0</v>
      </c>
      <c r="MJB20">
        <f t="shared" si="143"/>
        <v>0</v>
      </c>
      <c r="MJC20">
        <f t="shared" si="143"/>
        <v>0</v>
      </c>
      <c r="MJD20">
        <f t="shared" si="143"/>
        <v>0</v>
      </c>
      <c r="MJE20">
        <f t="shared" si="143"/>
        <v>0</v>
      </c>
      <c r="MJF20">
        <f t="shared" si="143"/>
        <v>0</v>
      </c>
      <c r="MJG20">
        <f t="shared" si="143"/>
        <v>0</v>
      </c>
      <c r="MJH20">
        <f t="shared" si="143"/>
        <v>0</v>
      </c>
      <c r="MJI20">
        <f t="shared" si="143"/>
        <v>0</v>
      </c>
      <c r="MJJ20">
        <f t="shared" si="143"/>
        <v>0</v>
      </c>
      <c r="MJK20">
        <f t="shared" si="143"/>
        <v>0</v>
      </c>
      <c r="MJL20">
        <f t="shared" si="143"/>
        <v>0</v>
      </c>
      <c r="MJM20">
        <f t="shared" si="143"/>
        <v>0</v>
      </c>
      <c r="MJN20">
        <f t="shared" si="143"/>
        <v>0</v>
      </c>
      <c r="MJO20">
        <f t="shared" si="143"/>
        <v>0</v>
      </c>
      <c r="MJP20">
        <f t="shared" si="143"/>
        <v>0</v>
      </c>
      <c r="MJQ20">
        <f t="shared" si="143"/>
        <v>0</v>
      </c>
      <c r="MJR20">
        <f t="shared" si="143"/>
        <v>0</v>
      </c>
      <c r="MJS20">
        <f t="shared" si="143"/>
        <v>0</v>
      </c>
      <c r="MJT20">
        <f t="shared" si="143"/>
        <v>0</v>
      </c>
      <c r="MJU20">
        <f t="shared" si="143"/>
        <v>0</v>
      </c>
      <c r="MJV20">
        <f t="shared" si="143"/>
        <v>0</v>
      </c>
      <c r="MJW20">
        <f t="shared" si="143"/>
        <v>0</v>
      </c>
      <c r="MJX20">
        <f t="shared" si="143"/>
        <v>0</v>
      </c>
      <c r="MJY20">
        <f t="shared" si="143"/>
        <v>0</v>
      </c>
      <c r="MJZ20">
        <f t="shared" si="143"/>
        <v>0</v>
      </c>
      <c r="MKA20">
        <f t="shared" si="143"/>
        <v>0</v>
      </c>
      <c r="MKB20">
        <f t="shared" si="143"/>
        <v>0</v>
      </c>
      <c r="MKC20">
        <f t="shared" si="143"/>
        <v>0</v>
      </c>
      <c r="MKD20">
        <f t="shared" si="143"/>
        <v>0</v>
      </c>
      <c r="MKE20">
        <f t="shared" si="143"/>
        <v>0</v>
      </c>
      <c r="MKF20">
        <f t="shared" si="143"/>
        <v>0</v>
      </c>
      <c r="MKG20">
        <f t="shared" si="143"/>
        <v>0</v>
      </c>
      <c r="MKH20">
        <f t="shared" si="143"/>
        <v>0</v>
      </c>
      <c r="MKI20">
        <f t="shared" si="143"/>
        <v>0</v>
      </c>
      <c r="MKJ20">
        <f t="shared" si="143"/>
        <v>0</v>
      </c>
      <c r="MKK20">
        <f t="shared" si="143"/>
        <v>0</v>
      </c>
      <c r="MKL20">
        <f t="shared" si="143"/>
        <v>0</v>
      </c>
      <c r="MKM20">
        <f t="shared" si="143"/>
        <v>0</v>
      </c>
      <c r="MKN20">
        <f t="shared" si="143"/>
        <v>0</v>
      </c>
      <c r="MKO20">
        <f t="shared" si="143"/>
        <v>0</v>
      </c>
      <c r="MKP20">
        <f t="shared" si="143"/>
        <v>0</v>
      </c>
      <c r="MKQ20">
        <f t="shared" si="143"/>
        <v>0</v>
      </c>
      <c r="MKR20">
        <f t="shared" si="143"/>
        <v>0</v>
      </c>
      <c r="MKS20">
        <f t="shared" si="143"/>
        <v>0</v>
      </c>
      <c r="MKT20">
        <f t="shared" si="143"/>
        <v>0</v>
      </c>
      <c r="MKU20">
        <f t="shared" si="143"/>
        <v>0</v>
      </c>
      <c r="MKV20">
        <f t="shared" si="143"/>
        <v>0</v>
      </c>
      <c r="MKW20">
        <f t="shared" si="143"/>
        <v>0</v>
      </c>
      <c r="MKX20">
        <f t="shared" si="143"/>
        <v>0</v>
      </c>
      <c r="MKY20">
        <f t="shared" si="143"/>
        <v>0</v>
      </c>
      <c r="MKZ20">
        <f t="shared" si="143"/>
        <v>0</v>
      </c>
      <c r="MLA20">
        <f t="shared" si="143"/>
        <v>0</v>
      </c>
      <c r="MLB20">
        <f t="shared" si="143"/>
        <v>0</v>
      </c>
      <c r="MLC20">
        <f t="shared" si="143"/>
        <v>0</v>
      </c>
      <c r="MLD20">
        <f t="shared" si="143"/>
        <v>0</v>
      </c>
      <c r="MLE20">
        <f t="shared" si="143"/>
        <v>0</v>
      </c>
      <c r="MLF20">
        <f t="shared" si="143"/>
        <v>0</v>
      </c>
      <c r="MLG20">
        <f t="shared" si="143"/>
        <v>0</v>
      </c>
      <c r="MLH20">
        <f t="shared" ref="MLH20:MNS20" si="144">MLH10</f>
        <v>0</v>
      </c>
      <c r="MLI20">
        <f t="shared" si="144"/>
        <v>0</v>
      </c>
      <c r="MLJ20">
        <f t="shared" si="144"/>
        <v>0</v>
      </c>
      <c r="MLK20">
        <f t="shared" si="144"/>
        <v>0</v>
      </c>
      <c r="MLL20">
        <f t="shared" si="144"/>
        <v>0</v>
      </c>
      <c r="MLM20">
        <f t="shared" si="144"/>
        <v>0</v>
      </c>
      <c r="MLN20">
        <f t="shared" si="144"/>
        <v>0</v>
      </c>
      <c r="MLO20">
        <f t="shared" si="144"/>
        <v>0</v>
      </c>
      <c r="MLP20">
        <f t="shared" si="144"/>
        <v>0</v>
      </c>
      <c r="MLQ20">
        <f t="shared" si="144"/>
        <v>0</v>
      </c>
      <c r="MLR20">
        <f t="shared" si="144"/>
        <v>0</v>
      </c>
      <c r="MLS20">
        <f t="shared" si="144"/>
        <v>0</v>
      </c>
      <c r="MLT20">
        <f t="shared" si="144"/>
        <v>0</v>
      </c>
      <c r="MLU20">
        <f t="shared" si="144"/>
        <v>0</v>
      </c>
      <c r="MLV20">
        <f t="shared" si="144"/>
        <v>0</v>
      </c>
      <c r="MLW20">
        <f t="shared" si="144"/>
        <v>0</v>
      </c>
      <c r="MLX20">
        <f t="shared" si="144"/>
        <v>0</v>
      </c>
      <c r="MLY20">
        <f t="shared" si="144"/>
        <v>0</v>
      </c>
      <c r="MLZ20">
        <f t="shared" si="144"/>
        <v>0</v>
      </c>
      <c r="MMA20">
        <f t="shared" si="144"/>
        <v>0</v>
      </c>
      <c r="MMB20">
        <f t="shared" si="144"/>
        <v>0</v>
      </c>
      <c r="MMC20">
        <f t="shared" si="144"/>
        <v>0</v>
      </c>
      <c r="MMD20">
        <f t="shared" si="144"/>
        <v>0</v>
      </c>
      <c r="MME20">
        <f t="shared" si="144"/>
        <v>0</v>
      </c>
      <c r="MMF20">
        <f t="shared" si="144"/>
        <v>0</v>
      </c>
      <c r="MMG20">
        <f t="shared" si="144"/>
        <v>0</v>
      </c>
      <c r="MMH20">
        <f t="shared" si="144"/>
        <v>0</v>
      </c>
      <c r="MMI20">
        <f t="shared" si="144"/>
        <v>0</v>
      </c>
      <c r="MMJ20">
        <f t="shared" si="144"/>
        <v>0</v>
      </c>
      <c r="MMK20">
        <f t="shared" si="144"/>
        <v>0</v>
      </c>
      <c r="MML20">
        <f t="shared" si="144"/>
        <v>0</v>
      </c>
      <c r="MMM20">
        <f t="shared" si="144"/>
        <v>0</v>
      </c>
      <c r="MMN20">
        <f t="shared" si="144"/>
        <v>0</v>
      </c>
      <c r="MMO20">
        <f t="shared" si="144"/>
        <v>0</v>
      </c>
      <c r="MMP20">
        <f t="shared" si="144"/>
        <v>0</v>
      </c>
      <c r="MMQ20">
        <f t="shared" si="144"/>
        <v>0</v>
      </c>
      <c r="MMR20">
        <f t="shared" si="144"/>
        <v>0</v>
      </c>
      <c r="MMS20">
        <f t="shared" si="144"/>
        <v>0</v>
      </c>
      <c r="MMT20">
        <f t="shared" si="144"/>
        <v>0</v>
      </c>
      <c r="MMU20">
        <f t="shared" si="144"/>
        <v>0</v>
      </c>
      <c r="MMV20">
        <f t="shared" si="144"/>
        <v>0</v>
      </c>
      <c r="MMW20">
        <f t="shared" si="144"/>
        <v>0</v>
      </c>
      <c r="MMX20">
        <f t="shared" si="144"/>
        <v>0</v>
      </c>
      <c r="MMY20">
        <f t="shared" si="144"/>
        <v>0</v>
      </c>
      <c r="MMZ20">
        <f t="shared" si="144"/>
        <v>0</v>
      </c>
      <c r="MNA20">
        <f t="shared" si="144"/>
        <v>0</v>
      </c>
      <c r="MNB20">
        <f t="shared" si="144"/>
        <v>0</v>
      </c>
      <c r="MNC20">
        <f t="shared" si="144"/>
        <v>0</v>
      </c>
      <c r="MND20">
        <f t="shared" si="144"/>
        <v>0</v>
      </c>
      <c r="MNE20">
        <f t="shared" si="144"/>
        <v>0</v>
      </c>
      <c r="MNF20">
        <f t="shared" si="144"/>
        <v>0</v>
      </c>
      <c r="MNG20">
        <f t="shared" si="144"/>
        <v>0</v>
      </c>
      <c r="MNH20">
        <f t="shared" si="144"/>
        <v>0</v>
      </c>
      <c r="MNI20">
        <f t="shared" si="144"/>
        <v>0</v>
      </c>
      <c r="MNJ20">
        <f t="shared" si="144"/>
        <v>0</v>
      </c>
      <c r="MNK20">
        <f t="shared" si="144"/>
        <v>0</v>
      </c>
      <c r="MNL20">
        <f t="shared" si="144"/>
        <v>0</v>
      </c>
      <c r="MNM20">
        <f t="shared" si="144"/>
        <v>0</v>
      </c>
      <c r="MNN20">
        <f t="shared" si="144"/>
        <v>0</v>
      </c>
      <c r="MNO20">
        <f t="shared" si="144"/>
        <v>0</v>
      </c>
      <c r="MNP20">
        <f t="shared" si="144"/>
        <v>0</v>
      </c>
      <c r="MNQ20">
        <f t="shared" si="144"/>
        <v>0</v>
      </c>
      <c r="MNR20">
        <f t="shared" si="144"/>
        <v>0</v>
      </c>
      <c r="MNS20">
        <f t="shared" si="144"/>
        <v>0</v>
      </c>
      <c r="MNT20">
        <f t="shared" ref="MNT20:MQE20" si="145">MNT10</f>
        <v>0</v>
      </c>
      <c r="MNU20">
        <f t="shared" si="145"/>
        <v>0</v>
      </c>
      <c r="MNV20">
        <f t="shared" si="145"/>
        <v>0</v>
      </c>
      <c r="MNW20">
        <f t="shared" si="145"/>
        <v>0</v>
      </c>
      <c r="MNX20">
        <f t="shared" si="145"/>
        <v>0</v>
      </c>
      <c r="MNY20">
        <f t="shared" si="145"/>
        <v>0</v>
      </c>
      <c r="MNZ20">
        <f t="shared" si="145"/>
        <v>0</v>
      </c>
      <c r="MOA20">
        <f t="shared" si="145"/>
        <v>0</v>
      </c>
      <c r="MOB20">
        <f t="shared" si="145"/>
        <v>0</v>
      </c>
      <c r="MOC20">
        <f t="shared" si="145"/>
        <v>0</v>
      </c>
      <c r="MOD20">
        <f t="shared" si="145"/>
        <v>0</v>
      </c>
      <c r="MOE20">
        <f t="shared" si="145"/>
        <v>0</v>
      </c>
      <c r="MOF20">
        <f t="shared" si="145"/>
        <v>0</v>
      </c>
      <c r="MOG20">
        <f t="shared" si="145"/>
        <v>0</v>
      </c>
      <c r="MOH20">
        <f t="shared" si="145"/>
        <v>0</v>
      </c>
      <c r="MOI20">
        <f t="shared" si="145"/>
        <v>0</v>
      </c>
      <c r="MOJ20">
        <f t="shared" si="145"/>
        <v>0</v>
      </c>
      <c r="MOK20">
        <f t="shared" si="145"/>
        <v>0</v>
      </c>
      <c r="MOL20">
        <f t="shared" si="145"/>
        <v>0</v>
      </c>
      <c r="MOM20">
        <f t="shared" si="145"/>
        <v>0</v>
      </c>
      <c r="MON20">
        <f t="shared" si="145"/>
        <v>0</v>
      </c>
      <c r="MOO20">
        <f t="shared" si="145"/>
        <v>0</v>
      </c>
      <c r="MOP20">
        <f t="shared" si="145"/>
        <v>0</v>
      </c>
      <c r="MOQ20">
        <f t="shared" si="145"/>
        <v>0</v>
      </c>
      <c r="MOR20">
        <f t="shared" si="145"/>
        <v>0</v>
      </c>
      <c r="MOS20">
        <f t="shared" si="145"/>
        <v>0</v>
      </c>
      <c r="MOT20">
        <f t="shared" si="145"/>
        <v>0</v>
      </c>
      <c r="MOU20">
        <f t="shared" si="145"/>
        <v>0</v>
      </c>
      <c r="MOV20">
        <f t="shared" si="145"/>
        <v>0</v>
      </c>
      <c r="MOW20">
        <f t="shared" si="145"/>
        <v>0</v>
      </c>
      <c r="MOX20">
        <f t="shared" si="145"/>
        <v>0</v>
      </c>
      <c r="MOY20">
        <f t="shared" si="145"/>
        <v>0</v>
      </c>
      <c r="MOZ20">
        <f t="shared" si="145"/>
        <v>0</v>
      </c>
      <c r="MPA20">
        <f t="shared" si="145"/>
        <v>0</v>
      </c>
      <c r="MPB20">
        <f t="shared" si="145"/>
        <v>0</v>
      </c>
      <c r="MPC20">
        <f t="shared" si="145"/>
        <v>0</v>
      </c>
      <c r="MPD20">
        <f t="shared" si="145"/>
        <v>0</v>
      </c>
      <c r="MPE20">
        <f t="shared" si="145"/>
        <v>0</v>
      </c>
      <c r="MPF20">
        <f t="shared" si="145"/>
        <v>0</v>
      </c>
      <c r="MPG20">
        <f t="shared" si="145"/>
        <v>0</v>
      </c>
      <c r="MPH20">
        <f t="shared" si="145"/>
        <v>0</v>
      </c>
      <c r="MPI20">
        <f t="shared" si="145"/>
        <v>0</v>
      </c>
      <c r="MPJ20">
        <f t="shared" si="145"/>
        <v>0</v>
      </c>
      <c r="MPK20">
        <f t="shared" si="145"/>
        <v>0</v>
      </c>
      <c r="MPL20">
        <f t="shared" si="145"/>
        <v>0</v>
      </c>
      <c r="MPM20">
        <f t="shared" si="145"/>
        <v>0</v>
      </c>
      <c r="MPN20">
        <f t="shared" si="145"/>
        <v>0</v>
      </c>
      <c r="MPO20">
        <f t="shared" si="145"/>
        <v>0</v>
      </c>
      <c r="MPP20">
        <f t="shared" si="145"/>
        <v>0</v>
      </c>
      <c r="MPQ20">
        <f t="shared" si="145"/>
        <v>0</v>
      </c>
      <c r="MPR20">
        <f t="shared" si="145"/>
        <v>0</v>
      </c>
      <c r="MPS20">
        <f t="shared" si="145"/>
        <v>0</v>
      </c>
      <c r="MPT20">
        <f t="shared" si="145"/>
        <v>0</v>
      </c>
      <c r="MPU20">
        <f t="shared" si="145"/>
        <v>0</v>
      </c>
      <c r="MPV20">
        <f t="shared" si="145"/>
        <v>0</v>
      </c>
      <c r="MPW20">
        <f t="shared" si="145"/>
        <v>0</v>
      </c>
      <c r="MPX20">
        <f t="shared" si="145"/>
        <v>0</v>
      </c>
      <c r="MPY20">
        <f t="shared" si="145"/>
        <v>0</v>
      </c>
      <c r="MPZ20">
        <f t="shared" si="145"/>
        <v>0</v>
      </c>
      <c r="MQA20">
        <f t="shared" si="145"/>
        <v>0</v>
      </c>
      <c r="MQB20">
        <f t="shared" si="145"/>
        <v>0</v>
      </c>
      <c r="MQC20">
        <f t="shared" si="145"/>
        <v>0</v>
      </c>
      <c r="MQD20">
        <f t="shared" si="145"/>
        <v>0</v>
      </c>
      <c r="MQE20">
        <f t="shared" si="145"/>
        <v>0</v>
      </c>
      <c r="MQF20">
        <f t="shared" ref="MQF20:MSQ20" si="146">MQF10</f>
        <v>0</v>
      </c>
      <c r="MQG20">
        <f t="shared" si="146"/>
        <v>0</v>
      </c>
      <c r="MQH20">
        <f t="shared" si="146"/>
        <v>0</v>
      </c>
      <c r="MQI20">
        <f t="shared" si="146"/>
        <v>0</v>
      </c>
      <c r="MQJ20">
        <f t="shared" si="146"/>
        <v>0</v>
      </c>
      <c r="MQK20">
        <f t="shared" si="146"/>
        <v>0</v>
      </c>
      <c r="MQL20">
        <f t="shared" si="146"/>
        <v>0</v>
      </c>
      <c r="MQM20">
        <f t="shared" si="146"/>
        <v>0</v>
      </c>
      <c r="MQN20">
        <f t="shared" si="146"/>
        <v>0</v>
      </c>
      <c r="MQO20">
        <f t="shared" si="146"/>
        <v>0</v>
      </c>
      <c r="MQP20">
        <f t="shared" si="146"/>
        <v>0</v>
      </c>
      <c r="MQQ20">
        <f t="shared" si="146"/>
        <v>0</v>
      </c>
      <c r="MQR20">
        <f t="shared" si="146"/>
        <v>0</v>
      </c>
      <c r="MQS20">
        <f t="shared" si="146"/>
        <v>0</v>
      </c>
      <c r="MQT20">
        <f t="shared" si="146"/>
        <v>0</v>
      </c>
      <c r="MQU20">
        <f t="shared" si="146"/>
        <v>0</v>
      </c>
      <c r="MQV20">
        <f t="shared" si="146"/>
        <v>0</v>
      </c>
      <c r="MQW20">
        <f t="shared" si="146"/>
        <v>0</v>
      </c>
      <c r="MQX20">
        <f t="shared" si="146"/>
        <v>0</v>
      </c>
      <c r="MQY20">
        <f t="shared" si="146"/>
        <v>0</v>
      </c>
      <c r="MQZ20">
        <f t="shared" si="146"/>
        <v>0</v>
      </c>
      <c r="MRA20">
        <f t="shared" si="146"/>
        <v>0</v>
      </c>
      <c r="MRB20">
        <f t="shared" si="146"/>
        <v>0</v>
      </c>
      <c r="MRC20">
        <f t="shared" si="146"/>
        <v>0</v>
      </c>
      <c r="MRD20">
        <f t="shared" si="146"/>
        <v>0</v>
      </c>
      <c r="MRE20">
        <f t="shared" si="146"/>
        <v>0</v>
      </c>
      <c r="MRF20">
        <f t="shared" si="146"/>
        <v>0</v>
      </c>
      <c r="MRG20">
        <f t="shared" si="146"/>
        <v>0</v>
      </c>
      <c r="MRH20">
        <f t="shared" si="146"/>
        <v>0</v>
      </c>
      <c r="MRI20">
        <f t="shared" si="146"/>
        <v>0</v>
      </c>
      <c r="MRJ20">
        <f t="shared" si="146"/>
        <v>0</v>
      </c>
      <c r="MRK20">
        <f t="shared" si="146"/>
        <v>0</v>
      </c>
      <c r="MRL20">
        <f t="shared" si="146"/>
        <v>0</v>
      </c>
      <c r="MRM20">
        <f t="shared" si="146"/>
        <v>0</v>
      </c>
      <c r="MRN20">
        <f t="shared" si="146"/>
        <v>0</v>
      </c>
      <c r="MRO20">
        <f t="shared" si="146"/>
        <v>0</v>
      </c>
      <c r="MRP20">
        <f t="shared" si="146"/>
        <v>0</v>
      </c>
      <c r="MRQ20">
        <f t="shared" si="146"/>
        <v>0</v>
      </c>
      <c r="MRR20">
        <f t="shared" si="146"/>
        <v>0</v>
      </c>
      <c r="MRS20">
        <f t="shared" si="146"/>
        <v>0</v>
      </c>
      <c r="MRT20">
        <f t="shared" si="146"/>
        <v>0</v>
      </c>
      <c r="MRU20">
        <f t="shared" si="146"/>
        <v>0</v>
      </c>
      <c r="MRV20">
        <f t="shared" si="146"/>
        <v>0</v>
      </c>
      <c r="MRW20">
        <f t="shared" si="146"/>
        <v>0</v>
      </c>
      <c r="MRX20">
        <f t="shared" si="146"/>
        <v>0</v>
      </c>
      <c r="MRY20">
        <f t="shared" si="146"/>
        <v>0</v>
      </c>
      <c r="MRZ20">
        <f t="shared" si="146"/>
        <v>0</v>
      </c>
      <c r="MSA20">
        <f t="shared" si="146"/>
        <v>0</v>
      </c>
      <c r="MSB20">
        <f t="shared" si="146"/>
        <v>0</v>
      </c>
      <c r="MSC20">
        <f t="shared" si="146"/>
        <v>0</v>
      </c>
      <c r="MSD20">
        <f t="shared" si="146"/>
        <v>0</v>
      </c>
      <c r="MSE20">
        <f t="shared" si="146"/>
        <v>0</v>
      </c>
      <c r="MSF20">
        <f t="shared" si="146"/>
        <v>0</v>
      </c>
      <c r="MSG20">
        <f t="shared" si="146"/>
        <v>0</v>
      </c>
      <c r="MSH20">
        <f t="shared" si="146"/>
        <v>0</v>
      </c>
      <c r="MSI20">
        <f t="shared" si="146"/>
        <v>0</v>
      </c>
      <c r="MSJ20">
        <f t="shared" si="146"/>
        <v>0</v>
      </c>
      <c r="MSK20">
        <f t="shared" si="146"/>
        <v>0</v>
      </c>
      <c r="MSL20">
        <f t="shared" si="146"/>
        <v>0</v>
      </c>
      <c r="MSM20">
        <f t="shared" si="146"/>
        <v>0</v>
      </c>
      <c r="MSN20">
        <f t="shared" si="146"/>
        <v>0</v>
      </c>
      <c r="MSO20">
        <f t="shared" si="146"/>
        <v>0</v>
      </c>
      <c r="MSP20">
        <f t="shared" si="146"/>
        <v>0</v>
      </c>
      <c r="MSQ20">
        <f t="shared" si="146"/>
        <v>0</v>
      </c>
      <c r="MSR20">
        <f t="shared" ref="MSR20:MVC20" si="147">MSR10</f>
        <v>0</v>
      </c>
      <c r="MSS20">
        <f t="shared" si="147"/>
        <v>0</v>
      </c>
      <c r="MST20">
        <f t="shared" si="147"/>
        <v>0</v>
      </c>
      <c r="MSU20">
        <f t="shared" si="147"/>
        <v>0</v>
      </c>
      <c r="MSV20">
        <f t="shared" si="147"/>
        <v>0</v>
      </c>
      <c r="MSW20">
        <f t="shared" si="147"/>
        <v>0</v>
      </c>
      <c r="MSX20">
        <f t="shared" si="147"/>
        <v>0</v>
      </c>
      <c r="MSY20">
        <f t="shared" si="147"/>
        <v>0</v>
      </c>
      <c r="MSZ20">
        <f t="shared" si="147"/>
        <v>0</v>
      </c>
      <c r="MTA20">
        <f t="shared" si="147"/>
        <v>0</v>
      </c>
      <c r="MTB20">
        <f t="shared" si="147"/>
        <v>0</v>
      </c>
      <c r="MTC20">
        <f t="shared" si="147"/>
        <v>0</v>
      </c>
      <c r="MTD20">
        <f t="shared" si="147"/>
        <v>0</v>
      </c>
      <c r="MTE20">
        <f t="shared" si="147"/>
        <v>0</v>
      </c>
      <c r="MTF20">
        <f t="shared" si="147"/>
        <v>0</v>
      </c>
      <c r="MTG20">
        <f t="shared" si="147"/>
        <v>0</v>
      </c>
      <c r="MTH20">
        <f t="shared" si="147"/>
        <v>0</v>
      </c>
      <c r="MTI20">
        <f t="shared" si="147"/>
        <v>0</v>
      </c>
      <c r="MTJ20">
        <f t="shared" si="147"/>
        <v>0</v>
      </c>
      <c r="MTK20">
        <f t="shared" si="147"/>
        <v>0</v>
      </c>
      <c r="MTL20">
        <f t="shared" si="147"/>
        <v>0</v>
      </c>
      <c r="MTM20">
        <f t="shared" si="147"/>
        <v>0</v>
      </c>
      <c r="MTN20">
        <f t="shared" si="147"/>
        <v>0</v>
      </c>
      <c r="MTO20">
        <f t="shared" si="147"/>
        <v>0</v>
      </c>
      <c r="MTP20">
        <f t="shared" si="147"/>
        <v>0</v>
      </c>
      <c r="MTQ20">
        <f t="shared" si="147"/>
        <v>0</v>
      </c>
      <c r="MTR20">
        <f t="shared" si="147"/>
        <v>0</v>
      </c>
      <c r="MTS20">
        <f t="shared" si="147"/>
        <v>0</v>
      </c>
      <c r="MTT20">
        <f t="shared" si="147"/>
        <v>0</v>
      </c>
      <c r="MTU20">
        <f t="shared" si="147"/>
        <v>0</v>
      </c>
      <c r="MTV20">
        <f t="shared" si="147"/>
        <v>0</v>
      </c>
      <c r="MTW20">
        <f t="shared" si="147"/>
        <v>0</v>
      </c>
      <c r="MTX20">
        <f t="shared" si="147"/>
        <v>0</v>
      </c>
      <c r="MTY20">
        <f t="shared" si="147"/>
        <v>0</v>
      </c>
      <c r="MTZ20">
        <f t="shared" si="147"/>
        <v>0</v>
      </c>
      <c r="MUA20">
        <f t="shared" si="147"/>
        <v>0</v>
      </c>
      <c r="MUB20">
        <f t="shared" si="147"/>
        <v>0</v>
      </c>
      <c r="MUC20">
        <f t="shared" si="147"/>
        <v>0</v>
      </c>
      <c r="MUD20">
        <f t="shared" si="147"/>
        <v>0</v>
      </c>
      <c r="MUE20">
        <f t="shared" si="147"/>
        <v>0</v>
      </c>
      <c r="MUF20">
        <f t="shared" si="147"/>
        <v>0</v>
      </c>
      <c r="MUG20">
        <f t="shared" si="147"/>
        <v>0</v>
      </c>
      <c r="MUH20">
        <f t="shared" si="147"/>
        <v>0</v>
      </c>
      <c r="MUI20">
        <f t="shared" si="147"/>
        <v>0</v>
      </c>
      <c r="MUJ20">
        <f t="shared" si="147"/>
        <v>0</v>
      </c>
      <c r="MUK20">
        <f t="shared" si="147"/>
        <v>0</v>
      </c>
      <c r="MUL20">
        <f t="shared" si="147"/>
        <v>0</v>
      </c>
      <c r="MUM20">
        <f t="shared" si="147"/>
        <v>0</v>
      </c>
      <c r="MUN20">
        <f t="shared" si="147"/>
        <v>0</v>
      </c>
      <c r="MUO20">
        <f t="shared" si="147"/>
        <v>0</v>
      </c>
      <c r="MUP20">
        <f t="shared" si="147"/>
        <v>0</v>
      </c>
      <c r="MUQ20">
        <f t="shared" si="147"/>
        <v>0</v>
      </c>
      <c r="MUR20">
        <f t="shared" si="147"/>
        <v>0</v>
      </c>
      <c r="MUS20">
        <f t="shared" si="147"/>
        <v>0</v>
      </c>
      <c r="MUT20">
        <f t="shared" si="147"/>
        <v>0</v>
      </c>
      <c r="MUU20">
        <f t="shared" si="147"/>
        <v>0</v>
      </c>
      <c r="MUV20">
        <f t="shared" si="147"/>
        <v>0</v>
      </c>
      <c r="MUW20">
        <f t="shared" si="147"/>
        <v>0</v>
      </c>
      <c r="MUX20">
        <f t="shared" si="147"/>
        <v>0</v>
      </c>
      <c r="MUY20">
        <f t="shared" si="147"/>
        <v>0</v>
      </c>
      <c r="MUZ20">
        <f t="shared" si="147"/>
        <v>0</v>
      </c>
      <c r="MVA20">
        <f t="shared" si="147"/>
        <v>0</v>
      </c>
      <c r="MVB20">
        <f t="shared" si="147"/>
        <v>0</v>
      </c>
      <c r="MVC20">
        <f t="shared" si="147"/>
        <v>0</v>
      </c>
      <c r="MVD20">
        <f t="shared" ref="MVD20:MXO20" si="148">MVD10</f>
        <v>0</v>
      </c>
      <c r="MVE20">
        <f t="shared" si="148"/>
        <v>0</v>
      </c>
      <c r="MVF20">
        <f t="shared" si="148"/>
        <v>0</v>
      </c>
      <c r="MVG20">
        <f t="shared" si="148"/>
        <v>0</v>
      </c>
      <c r="MVH20">
        <f t="shared" si="148"/>
        <v>0</v>
      </c>
      <c r="MVI20">
        <f t="shared" si="148"/>
        <v>0</v>
      </c>
      <c r="MVJ20">
        <f t="shared" si="148"/>
        <v>0</v>
      </c>
      <c r="MVK20">
        <f t="shared" si="148"/>
        <v>0</v>
      </c>
      <c r="MVL20">
        <f t="shared" si="148"/>
        <v>0</v>
      </c>
      <c r="MVM20">
        <f t="shared" si="148"/>
        <v>0</v>
      </c>
      <c r="MVN20">
        <f t="shared" si="148"/>
        <v>0</v>
      </c>
      <c r="MVO20">
        <f t="shared" si="148"/>
        <v>0</v>
      </c>
      <c r="MVP20">
        <f t="shared" si="148"/>
        <v>0</v>
      </c>
      <c r="MVQ20">
        <f t="shared" si="148"/>
        <v>0</v>
      </c>
      <c r="MVR20">
        <f t="shared" si="148"/>
        <v>0</v>
      </c>
      <c r="MVS20">
        <f t="shared" si="148"/>
        <v>0</v>
      </c>
      <c r="MVT20">
        <f t="shared" si="148"/>
        <v>0</v>
      </c>
      <c r="MVU20">
        <f t="shared" si="148"/>
        <v>0</v>
      </c>
      <c r="MVV20">
        <f t="shared" si="148"/>
        <v>0</v>
      </c>
      <c r="MVW20">
        <f t="shared" si="148"/>
        <v>0</v>
      </c>
      <c r="MVX20">
        <f t="shared" si="148"/>
        <v>0</v>
      </c>
      <c r="MVY20">
        <f t="shared" si="148"/>
        <v>0</v>
      </c>
      <c r="MVZ20">
        <f t="shared" si="148"/>
        <v>0</v>
      </c>
      <c r="MWA20">
        <f t="shared" si="148"/>
        <v>0</v>
      </c>
      <c r="MWB20">
        <f t="shared" si="148"/>
        <v>0</v>
      </c>
      <c r="MWC20">
        <f t="shared" si="148"/>
        <v>0</v>
      </c>
      <c r="MWD20">
        <f t="shared" si="148"/>
        <v>0</v>
      </c>
      <c r="MWE20">
        <f t="shared" si="148"/>
        <v>0</v>
      </c>
      <c r="MWF20">
        <f t="shared" si="148"/>
        <v>0</v>
      </c>
      <c r="MWG20">
        <f t="shared" si="148"/>
        <v>0</v>
      </c>
      <c r="MWH20">
        <f t="shared" si="148"/>
        <v>0</v>
      </c>
      <c r="MWI20">
        <f t="shared" si="148"/>
        <v>0</v>
      </c>
      <c r="MWJ20">
        <f t="shared" si="148"/>
        <v>0</v>
      </c>
      <c r="MWK20">
        <f t="shared" si="148"/>
        <v>0</v>
      </c>
      <c r="MWL20">
        <f t="shared" si="148"/>
        <v>0</v>
      </c>
      <c r="MWM20">
        <f t="shared" si="148"/>
        <v>0</v>
      </c>
      <c r="MWN20">
        <f t="shared" si="148"/>
        <v>0</v>
      </c>
      <c r="MWO20">
        <f t="shared" si="148"/>
        <v>0</v>
      </c>
      <c r="MWP20">
        <f t="shared" si="148"/>
        <v>0</v>
      </c>
      <c r="MWQ20">
        <f t="shared" si="148"/>
        <v>0</v>
      </c>
      <c r="MWR20">
        <f t="shared" si="148"/>
        <v>0</v>
      </c>
      <c r="MWS20">
        <f t="shared" si="148"/>
        <v>0</v>
      </c>
      <c r="MWT20">
        <f t="shared" si="148"/>
        <v>0</v>
      </c>
      <c r="MWU20">
        <f t="shared" si="148"/>
        <v>0</v>
      </c>
      <c r="MWV20">
        <f t="shared" si="148"/>
        <v>0</v>
      </c>
      <c r="MWW20">
        <f t="shared" si="148"/>
        <v>0</v>
      </c>
      <c r="MWX20">
        <f t="shared" si="148"/>
        <v>0</v>
      </c>
      <c r="MWY20">
        <f t="shared" si="148"/>
        <v>0</v>
      </c>
      <c r="MWZ20">
        <f t="shared" si="148"/>
        <v>0</v>
      </c>
      <c r="MXA20">
        <f t="shared" si="148"/>
        <v>0</v>
      </c>
      <c r="MXB20">
        <f t="shared" si="148"/>
        <v>0</v>
      </c>
      <c r="MXC20">
        <f t="shared" si="148"/>
        <v>0</v>
      </c>
      <c r="MXD20">
        <f t="shared" si="148"/>
        <v>0</v>
      </c>
      <c r="MXE20">
        <f t="shared" si="148"/>
        <v>0</v>
      </c>
      <c r="MXF20">
        <f t="shared" si="148"/>
        <v>0</v>
      </c>
      <c r="MXG20">
        <f t="shared" si="148"/>
        <v>0</v>
      </c>
      <c r="MXH20">
        <f t="shared" si="148"/>
        <v>0</v>
      </c>
      <c r="MXI20">
        <f t="shared" si="148"/>
        <v>0</v>
      </c>
      <c r="MXJ20">
        <f t="shared" si="148"/>
        <v>0</v>
      </c>
      <c r="MXK20">
        <f t="shared" si="148"/>
        <v>0</v>
      </c>
      <c r="MXL20">
        <f t="shared" si="148"/>
        <v>0</v>
      </c>
      <c r="MXM20">
        <f t="shared" si="148"/>
        <v>0</v>
      </c>
      <c r="MXN20">
        <f t="shared" si="148"/>
        <v>0</v>
      </c>
      <c r="MXO20">
        <f t="shared" si="148"/>
        <v>0</v>
      </c>
      <c r="MXP20">
        <f t="shared" ref="MXP20:NAA20" si="149">MXP10</f>
        <v>0</v>
      </c>
      <c r="MXQ20">
        <f t="shared" si="149"/>
        <v>0</v>
      </c>
      <c r="MXR20">
        <f t="shared" si="149"/>
        <v>0</v>
      </c>
      <c r="MXS20">
        <f t="shared" si="149"/>
        <v>0</v>
      </c>
      <c r="MXT20">
        <f t="shared" si="149"/>
        <v>0</v>
      </c>
      <c r="MXU20">
        <f t="shared" si="149"/>
        <v>0</v>
      </c>
      <c r="MXV20">
        <f t="shared" si="149"/>
        <v>0</v>
      </c>
      <c r="MXW20">
        <f t="shared" si="149"/>
        <v>0</v>
      </c>
      <c r="MXX20">
        <f t="shared" si="149"/>
        <v>0</v>
      </c>
      <c r="MXY20">
        <f t="shared" si="149"/>
        <v>0</v>
      </c>
      <c r="MXZ20">
        <f t="shared" si="149"/>
        <v>0</v>
      </c>
      <c r="MYA20">
        <f t="shared" si="149"/>
        <v>0</v>
      </c>
      <c r="MYB20">
        <f t="shared" si="149"/>
        <v>0</v>
      </c>
      <c r="MYC20">
        <f t="shared" si="149"/>
        <v>0</v>
      </c>
      <c r="MYD20">
        <f t="shared" si="149"/>
        <v>0</v>
      </c>
      <c r="MYE20">
        <f t="shared" si="149"/>
        <v>0</v>
      </c>
      <c r="MYF20">
        <f t="shared" si="149"/>
        <v>0</v>
      </c>
      <c r="MYG20">
        <f t="shared" si="149"/>
        <v>0</v>
      </c>
      <c r="MYH20">
        <f t="shared" si="149"/>
        <v>0</v>
      </c>
      <c r="MYI20">
        <f t="shared" si="149"/>
        <v>0</v>
      </c>
      <c r="MYJ20">
        <f t="shared" si="149"/>
        <v>0</v>
      </c>
      <c r="MYK20">
        <f t="shared" si="149"/>
        <v>0</v>
      </c>
      <c r="MYL20">
        <f t="shared" si="149"/>
        <v>0</v>
      </c>
      <c r="MYM20">
        <f t="shared" si="149"/>
        <v>0</v>
      </c>
      <c r="MYN20">
        <f t="shared" si="149"/>
        <v>0</v>
      </c>
      <c r="MYO20">
        <f t="shared" si="149"/>
        <v>0</v>
      </c>
      <c r="MYP20">
        <f t="shared" si="149"/>
        <v>0</v>
      </c>
      <c r="MYQ20">
        <f t="shared" si="149"/>
        <v>0</v>
      </c>
      <c r="MYR20">
        <f t="shared" si="149"/>
        <v>0</v>
      </c>
      <c r="MYS20">
        <f t="shared" si="149"/>
        <v>0</v>
      </c>
      <c r="MYT20">
        <f t="shared" si="149"/>
        <v>0</v>
      </c>
      <c r="MYU20">
        <f t="shared" si="149"/>
        <v>0</v>
      </c>
      <c r="MYV20">
        <f t="shared" si="149"/>
        <v>0</v>
      </c>
      <c r="MYW20">
        <f t="shared" si="149"/>
        <v>0</v>
      </c>
      <c r="MYX20">
        <f t="shared" si="149"/>
        <v>0</v>
      </c>
      <c r="MYY20">
        <f t="shared" si="149"/>
        <v>0</v>
      </c>
      <c r="MYZ20">
        <f t="shared" si="149"/>
        <v>0</v>
      </c>
      <c r="MZA20">
        <f t="shared" si="149"/>
        <v>0</v>
      </c>
      <c r="MZB20">
        <f t="shared" si="149"/>
        <v>0</v>
      </c>
      <c r="MZC20">
        <f t="shared" si="149"/>
        <v>0</v>
      </c>
      <c r="MZD20">
        <f t="shared" si="149"/>
        <v>0</v>
      </c>
      <c r="MZE20">
        <f t="shared" si="149"/>
        <v>0</v>
      </c>
      <c r="MZF20">
        <f t="shared" si="149"/>
        <v>0</v>
      </c>
      <c r="MZG20">
        <f t="shared" si="149"/>
        <v>0</v>
      </c>
      <c r="MZH20">
        <f t="shared" si="149"/>
        <v>0</v>
      </c>
      <c r="MZI20">
        <f t="shared" si="149"/>
        <v>0</v>
      </c>
      <c r="MZJ20">
        <f t="shared" si="149"/>
        <v>0</v>
      </c>
      <c r="MZK20">
        <f t="shared" si="149"/>
        <v>0</v>
      </c>
      <c r="MZL20">
        <f t="shared" si="149"/>
        <v>0</v>
      </c>
      <c r="MZM20">
        <f t="shared" si="149"/>
        <v>0</v>
      </c>
      <c r="MZN20">
        <f t="shared" si="149"/>
        <v>0</v>
      </c>
      <c r="MZO20">
        <f t="shared" si="149"/>
        <v>0</v>
      </c>
      <c r="MZP20">
        <f t="shared" si="149"/>
        <v>0</v>
      </c>
      <c r="MZQ20">
        <f t="shared" si="149"/>
        <v>0</v>
      </c>
      <c r="MZR20">
        <f t="shared" si="149"/>
        <v>0</v>
      </c>
      <c r="MZS20">
        <f t="shared" si="149"/>
        <v>0</v>
      </c>
      <c r="MZT20">
        <f t="shared" si="149"/>
        <v>0</v>
      </c>
      <c r="MZU20">
        <f t="shared" si="149"/>
        <v>0</v>
      </c>
      <c r="MZV20">
        <f t="shared" si="149"/>
        <v>0</v>
      </c>
      <c r="MZW20">
        <f t="shared" si="149"/>
        <v>0</v>
      </c>
      <c r="MZX20">
        <f t="shared" si="149"/>
        <v>0</v>
      </c>
      <c r="MZY20">
        <f t="shared" si="149"/>
        <v>0</v>
      </c>
      <c r="MZZ20">
        <f t="shared" si="149"/>
        <v>0</v>
      </c>
      <c r="NAA20">
        <f t="shared" si="149"/>
        <v>0</v>
      </c>
      <c r="NAB20">
        <f t="shared" ref="NAB20:NCM20" si="150">NAB10</f>
        <v>0</v>
      </c>
      <c r="NAC20">
        <f t="shared" si="150"/>
        <v>0</v>
      </c>
      <c r="NAD20">
        <f t="shared" si="150"/>
        <v>0</v>
      </c>
      <c r="NAE20">
        <f t="shared" si="150"/>
        <v>0</v>
      </c>
      <c r="NAF20">
        <f t="shared" si="150"/>
        <v>0</v>
      </c>
      <c r="NAG20">
        <f t="shared" si="150"/>
        <v>0</v>
      </c>
      <c r="NAH20">
        <f t="shared" si="150"/>
        <v>0</v>
      </c>
      <c r="NAI20">
        <f t="shared" si="150"/>
        <v>0</v>
      </c>
      <c r="NAJ20">
        <f t="shared" si="150"/>
        <v>0</v>
      </c>
      <c r="NAK20">
        <f t="shared" si="150"/>
        <v>0</v>
      </c>
      <c r="NAL20">
        <f t="shared" si="150"/>
        <v>0</v>
      </c>
      <c r="NAM20">
        <f t="shared" si="150"/>
        <v>0</v>
      </c>
      <c r="NAN20">
        <f t="shared" si="150"/>
        <v>0</v>
      </c>
      <c r="NAO20">
        <f t="shared" si="150"/>
        <v>0</v>
      </c>
      <c r="NAP20">
        <f t="shared" si="150"/>
        <v>0</v>
      </c>
      <c r="NAQ20">
        <f t="shared" si="150"/>
        <v>0</v>
      </c>
      <c r="NAR20">
        <f t="shared" si="150"/>
        <v>0</v>
      </c>
      <c r="NAS20">
        <f t="shared" si="150"/>
        <v>0</v>
      </c>
      <c r="NAT20">
        <f t="shared" si="150"/>
        <v>0</v>
      </c>
      <c r="NAU20">
        <f t="shared" si="150"/>
        <v>0</v>
      </c>
      <c r="NAV20">
        <f t="shared" si="150"/>
        <v>0</v>
      </c>
      <c r="NAW20">
        <f t="shared" si="150"/>
        <v>0</v>
      </c>
      <c r="NAX20">
        <f t="shared" si="150"/>
        <v>0</v>
      </c>
      <c r="NAY20">
        <f t="shared" si="150"/>
        <v>0</v>
      </c>
      <c r="NAZ20">
        <f t="shared" si="150"/>
        <v>0</v>
      </c>
      <c r="NBA20">
        <f t="shared" si="150"/>
        <v>0</v>
      </c>
      <c r="NBB20">
        <f t="shared" si="150"/>
        <v>0</v>
      </c>
      <c r="NBC20">
        <f t="shared" si="150"/>
        <v>0</v>
      </c>
      <c r="NBD20">
        <f t="shared" si="150"/>
        <v>0</v>
      </c>
      <c r="NBE20">
        <f t="shared" si="150"/>
        <v>0</v>
      </c>
      <c r="NBF20">
        <f t="shared" si="150"/>
        <v>0</v>
      </c>
      <c r="NBG20">
        <f t="shared" si="150"/>
        <v>0</v>
      </c>
      <c r="NBH20">
        <f t="shared" si="150"/>
        <v>0</v>
      </c>
      <c r="NBI20">
        <f t="shared" si="150"/>
        <v>0</v>
      </c>
      <c r="NBJ20">
        <f t="shared" si="150"/>
        <v>0</v>
      </c>
      <c r="NBK20">
        <f t="shared" si="150"/>
        <v>0</v>
      </c>
      <c r="NBL20">
        <f t="shared" si="150"/>
        <v>0</v>
      </c>
      <c r="NBM20">
        <f t="shared" si="150"/>
        <v>0</v>
      </c>
      <c r="NBN20">
        <f t="shared" si="150"/>
        <v>0</v>
      </c>
      <c r="NBO20">
        <f t="shared" si="150"/>
        <v>0</v>
      </c>
      <c r="NBP20">
        <f t="shared" si="150"/>
        <v>0</v>
      </c>
      <c r="NBQ20">
        <f t="shared" si="150"/>
        <v>0</v>
      </c>
      <c r="NBR20">
        <f t="shared" si="150"/>
        <v>0</v>
      </c>
      <c r="NBS20">
        <f t="shared" si="150"/>
        <v>0</v>
      </c>
      <c r="NBT20">
        <f t="shared" si="150"/>
        <v>0</v>
      </c>
      <c r="NBU20">
        <f t="shared" si="150"/>
        <v>0</v>
      </c>
      <c r="NBV20">
        <f t="shared" si="150"/>
        <v>0</v>
      </c>
      <c r="NBW20">
        <f t="shared" si="150"/>
        <v>0</v>
      </c>
      <c r="NBX20">
        <f t="shared" si="150"/>
        <v>0</v>
      </c>
      <c r="NBY20">
        <f t="shared" si="150"/>
        <v>0</v>
      </c>
      <c r="NBZ20">
        <f t="shared" si="150"/>
        <v>0</v>
      </c>
      <c r="NCA20">
        <f t="shared" si="150"/>
        <v>0</v>
      </c>
      <c r="NCB20">
        <f t="shared" si="150"/>
        <v>0</v>
      </c>
      <c r="NCC20">
        <f t="shared" si="150"/>
        <v>0</v>
      </c>
      <c r="NCD20">
        <f t="shared" si="150"/>
        <v>0</v>
      </c>
      <c r="NCE20">
        <f t="shared" si="150"/>
        <v>0</v>
      </c>
      <c r="NCF20">
        <f t="shared" si="150"/>
        <v>0</v>
      </c>
      <c r="NCG20">
        <f t="shared" si="150"/>
        <v>0</v>
      </c>
      <c r="NCH20">
        <f t="shared" si="150"/>
        <v>0</v>
      </c>
      <c r="NCI20">
        <f t="shared" si="150"/>
        <v>0</v>
      </c>
      <c r="NCJ20">
        <f t="shared" si="150"/>
        <v>0</v>
      </c>
      <c r="NCK20">
        <f t="shared" si="150"/>
        <v>0</v>
      </c>
      <c r="NCL20">
        <f t="shared" si="150"/>
        <v>0</v>
      </c>
      <c r="NCM20">
        <f t="shared" si="150"/>
        <v>0</v>
      </c>
      <c r="NCN20">
        <f t="shared" ref="NCN20:NEY20" si="151">NCN10</f>
        <v>0</v>
      </c>
      <c r="NCO20">
        <f t="shared" si="151"/>
        <v>0</v>
      </c>
      <c r="NCP20">
        <f t="shared" si="151"/>
        <v>0</v>
      </c>
      <c r="NCQ20">
        <f t="shared" si="151"/>
        <v>0</v>
      </c>
      <c r="NCR20">
        <f t="shared" si="151"/>
        <v>0</v>
      </c>
      <c r="NCS20">
        <f t="shared" si="151"/>
        <v>0</v>
      </c>
      <c r="NCT20">
        <f t="shared" si="151"/>
        <v>0</v>
      </c>
      <c r="NCU20">
        <f t="shared" si="151"/>
        <v>0</v>
      </c>
      <c r="NCV20">
        <f t="shared" si="151"/>
        <v>0</v>
      </c>
      <c r="NCW20">
        <f t="shared" si="151"/>
        <v>0</v>
      </c>
      <c r="NCX20">
        <f t="shared" si="151"/>
        <v>0</v>
      </c>
      <c r="NCY20">
        <f t="shared" si="151"/>
        <v>0</v>
      </c>
      <c r="NCZ20">
        <f t="shared" si="151"/>
        <v>0</v>
      </c>
      <c r="NDA20">
        <f t="shared" si="151"/>
        <v>0</v>
      </c>
      <c r="NDB20">
        <f t="shared" si="151"/>
        <v>0</v>
      </c>
      <c r="NDC20">
        <f t="shared" si="151"/>
        <v>0</v>
      </c>
      <c r="NDD20">
        <f t="shared" si="151"/>
        <v>0</v>
      </c>
      <c r="NDE20">
        <f t="shared" si="151"/>
        <v>0</v>
      </c>
      <c r="NDF20">
        <f t="shared" si="151"/>
        <v>0</v>
      </c>
      <c r="NDG20">
        <f t="shared" si="151"/>
        <v>0</v>
      </c>
      <c r="NDH20">
        <f t="shared" si="151"/>
        <v>0</v>
      </c>
      <c r="NDI20">
        <f t="shared" si="151"/>
        <v>0</v>
      </c>
      <c r="NDJ20">
        <f t="shared" si="151"/>
        <v>0</v>
      </c>
      <c r="NDK20">
        <f t="shared" si="151"/>
        <v>0</v>
      </c>
      <c r="NDL20">
        <f t="shared" si="151"/>
        <v>0</v>
      </c>
      <c r="NDM20">
        <f t="shared" si="151"/>
        <v>0</v>
      </c>
      <c r="NDN20">
        <f t="shared" si="151"/>
        <v>0</v>
      </c>
      <c r="NDO20">
        <f t="shared" si="151"/>
        <v>0</v>
      </c>
      <c r="NDP20">
        <f t="shared" si="151"/>
        <v>0</v>
      </c>
      <c r="NDQ20">
        <f t="shared" si="151"/>
        <v>0</v>
      </c>
      <c r="NDR20">
        <f t="shared" si="151"/>
        <v>0</v>
      </c>
      <c r="NDS20">
        <f t="shared" si="151"/>
        <v>0</v>
      </c>
      <c r="NDT20">
        <f t="shared" si="151"/>
        <v>0</v>
      </c>
      <c r="NDU20">
        <f t="shared" si="151"/>
        <v>0</v>
      </c>
      <c r="NDV20">
        <f t="shared" si="151"/>
        <v>0</v>
      </c>
      <c r="NDW20">
        <f t="shared" si="151"/>
        <v>0</v>
      </c>
      <c r="NDX20">
        <f t="shared" si="151"/>
        <v>0</v>
      </c>
      <c r="NDY20">
        <f t="shared" si="151"/>
        <v>0</v>
      </c>
      <c r="NDZ20">
        <f t="shared" si="151"/>
        <v>0</v>
      </c>
      <c r="NEA20">
        <f t="shared" si="151"/>
        <v>0</v>
      </c>
      <c r="NEB20">
        <f t="shared" si="151"/>
        <v>0</v>
      </c>
      <c r="NEC20">
        <f t="shared" si="151"/>
        <v>0</v>
      </c>
      <c r="NED20">
        <f t="shared" si="151"/>
        <v>0</v>
      </c>
      <c r="NEE20">
        <f t="shared" si="151"/>
        <v>0</v>
      </c>
      <c r="NEF20">
        <f t="shared" si="151"/>
        <v>0</v>
      </c>
      <c r="NEG20">
        <f t="shared" si="151"/>
        <v>0</v>
      </c>
      <c r="NEH20">
        <f t="shared" si="151"/>
        <v>0</v>
      </c>
      <c r="NEI20">
        <f t="shared" si="151"/>
        <v>0</v>
      </c>
      <c r="NEJ20">
        <f t="shared" si="151"/>
        <v>0</v>
      </c>
      <c r="NEK20">
        <f t="shared" si="151"/>
        <v>0</v>
      </c>
      <c r="NEL20">
        <f t="shared" si="151"/>
        <v>0</v>
      </c>
      <c r="NEM20">
        <f t="shared" si="151"/>
        <v>0</v>
      </c>
      <c r="NEN20">
        <f t="shared" si="151"/>
        <v>0</v>
      </c>
      <c r="NEO20">
        <f t="shared" si="151"/>
        <v>0</v>
      </c>
      <c r="NEP20">
        <f t="shared" si="151"/>
        <v>0</v>
      </c>
      <c r="NEQ20">
        <f t="shared" si="151"/>
        <v>0</v>
      </c>
      <c r="NER20">
        <f t="shared" si="151"/>
        <v>0</v>
      </c>
      <c r="NES20">
        <f t="shared" si="151"/>
        <v>0</v>
      </c>
      <c r="NET20">
        <f t="shared" si="151"/>
        <v>0</v>
      </c>
      <c r="NEU20">
        <f t="shared" si="151"/>
        <v>0</v>
      </c>
      <c r="NEV20">
        <f t="shared" si="151"/>
        <v>0</v>
      </c>
      <c r="NEW20">
        <f t="shared" si="151"/>
        <v>0</v>
      </c>
      <c r="NEX20">
        <f t="shared" si="151"/>
        <v>0</v>
      </c>
      <c r="NEY20">
        <f t="shared" si="151"/>
        <v>0</v>
      </c>
      <c r="NEZ20">
        <f t="shared" ref="NEZ20:NHK20" si="152">NEZ10</f>
        <v>0</v>
      </c>
      <c r="NFA20">
        <f t="shared" si="152"/>
        <v>0</v>
      </c>
      <c r="NFB20">
        <f t="shared" si="152"/>
        <v>0</v>
      </c>
      <c r="NFC20">
        <f t="shared" si="152"/>
        <v>0</v>
      </c>
      <c r="NFD20">
        <f t="shared" si="152"/>
        <v>0</v>
      </c>
      <c r="NFE20">
        <f t="shared" si="152"/>
        <v>0</v>
      </c>
      <c r="NFF20">
        <f t="shared" si="152"/>
        <v>0</v>
      </c>
      <c r="NFG20">
        <f t="shared" si="152"/>
        <v>0</v>
      </c>
      <c r="NFH20">
        <f t="shared" si="152"/>
        <v>0</v>
      </c>
      <c r="NFI20">
        <f t="shared" si="152"/>
        <v>0</v>
      </c>
      <c r="NFJ20">
        <f t="shared" si="152"/>
        <v>0</v>
      </c>
      <c r="NFK20">
        <f t="shared" si="152"/>
        <v>0</v>
      </c>
      <c r="NFL20">
        <f t="shared" si="152"/>
        <v>0</v>
      </c>
      <c r="NFM20">
        <f t="shared" si="152"/>
        <v>0</v>
      </c>
      <c r="NFN20">
        <f t="shared" si="152"/>
        <v>0</v>
      </c>
      <c r="NFO20">
        <f t="shared" si="152"/>
        <v>0</v>
      </c>
      <c r="NFP20">
        <f t="shared" si="152"/>
        <v>0</v>
      </c>
      <c r="NFQ20">
        <f t="shared" si="152"/>
        <v>0</v>
      </c>
      <c r="NFR20">
        <f t="shared" si="152"/>
        <v>0</v>
      </c>
      <c r="NFS20">
        <f t="shared" si="152"/>
        <v>0</v>
      </c>
      <c r="NFT20">
        <f t="shared" si="152"/>
        <v>0</v>
      </c>
      <c r="NFU20">
        <f t="shared" si="152"/>
        <v>0</v>
      </c>
      <c r="NFV20">
        <f t="shared" si="152"/>
        <v>0</v>
      </c>
      <c r="NFW20">
        <f t="shared" si="152"/>
        <v>0</v>
      </c>
      <c r="NFX20">
        <f t="shared" si="152"/>
        <v>0</v>
      </c>
      <c r="NFY20">
        <f t="shared" si="152"/>
        <v>0</v>
      </c>
      <c r="NFZ20">
        <f t="shared" si="152"/>
        <v>0</v>
      </c>
      <c r="NGA20">
        <f t="shared" si="152"/>
        <v>0</v>
      </c>
      <c r="NGB20">
        <f t="shared" si="152"/>
        <v>0</v>
      </c>
      <c r="NGC20">
        <f t="shared" si="152"/>
        <v>0</v>
      </c>
      <c r="NGD20">
        <f t="shared" si="152"/>
        <v>0</v>
      </c>
      <c r="NGE20">
        <f t="shared" si="152"/>
        <v>0</v>
      </c>
      <c r="NGF20">
        <f t="shared" si="152"/>
        <v>0</v>
      </c>
      <c r="NGG20">
        <f t="shared" si="152"/>
        <v>0</v>
      </c>
      <c r="NGH20">
        <f t="shared" si="152"/>
        <v>0</v>
      </c>
      <c r="NGI20">
        <f t="shared" si="152"/>
        <v>0</v>
      </c>
      <c r="NGJ20">
        <f t="shared" si="152"/>
        <v>0</v>
      </c>
      <c r="NGK20">
        <f t="shared" si="152"/>
        <v>0</v>
      </c>
      <c r="NGL20">
        <f t="shared" si="152"/>
        <v>0</v>
      </c>
      <c r="NGM20">
        <f t="shared" si="152"/>
        <v>0</v>
      </c>
      <c r="NGN20">
        <f t="shared" si="152"/>
        <v>0</v>
      </c>
      <c r="NGO20">
        <f t="shared" si="152"/>
        <v>0</v>
      </c>
      <c r="NGP20">
        <f t="shared" si="152"/>
        <v>0</v>
      </c>
      <c r="NGQ20">
        <f t="shared" si="152"/>
        <v>0</v>
      </c>
      <c r="NGR20">
        <f t="shared" si="152"/>
        <v>0</v>
      </c>
      <c r="NGS20">
        <f t="shared" si="152"/>
        <v>0</v>
      </c>
      <c r="NGT20">
        <f t="shared" si="152"/>
        <v>0</v>
      </c>
      <c r="NGU20">
        <f t="shared" si="152"/>
        <v>0</v>
      </c>
      <c r="NGV20">
        <f t="shared" si="152"/>
        <v>0</v>
      </c>
      <c r="NGW20">
        <f t="shared" si="152"/>
        <v>0</v>
      </c>
      <c r="NGX20">
        <f t="shared" si="152"/>
        <v>0</v>
      </c>
      <c r="NGY20">
        <f t="shared" si="152"/>
        <v>0</v>
      </c>
      <c r="NGZ20">
        <f t="shared" si="152"/>
        <v>0</v>
      </c>
      <c r="NHA20">
        <f t="shared" si="152"/>
        <v>0</v>
      </c>
      <c r="NHB20">
        <f t="shared" si="152"/>
        <v>0</v>
      </c>
      <c r="NHC20">
        <f t="shared" si="152"/>
        <v>0</v>
      </c>
      <c r="NHD20">
        <f t="shared" si="152"/>
        <v>0</v>
      </c>
      <c r="NHE20">
        <f t="shared" si="152"/>
        <v>0</v>
      </c>
      <c r="NHF20">
        <f t="shared" si="152"/>
        <v>0</v>
      </c>
      <c r="NHG20">
        <f t="shared" si="152"/>
        <v>0</v>
      </c>
      <c r="NHH20">
        <f t="shared" si="152"/>
        <v>0</v>
      </c>
      <c r="NHI20">
        <f t="shared" si="152"/>
        <v>0</v>
      </c>
      <c r="NHJ20">
        <f t="shared" si="152"/>
        <v>0</v>
      </c>
      <c r="NHK20">
        <f t="shared" si="152"/>
        <v>0</v>
      </c>
      <c r="NHL20">
        <f t="shared" ref="NHL20:NJW20" si="153">NHL10</f>
        <v>0</v>
      </c>
      <c r="NHM20">
        <f t="shared" si="153"/>
        <v>0</v>
      </c>
      <c r="NHN20">
        <f t="shared" si="153"/>
        <v>0</v>
      </c>
      <c r="NHO20">
        <f t="shared" si="153"/>
        <v>0</v>
      </c>
      <c r="NHP20">
        <f t="shared" si="153"/>
        <v>0</v>
      </c>
      <c r="NHQ20">
        <f t="shared" si="153"/>
        <v>0</v>
      </c>
      <c r="NHR20">
        <f t="shared" si="153"/>
        <v>0</v>
      </c>
      <c r="NHS20">
        <f t="shared" si="153"/>
        <v>0</v>
      </c>
      <c r="NHT20">
        <f t="shared" si="153"/>
        <v>0</v>
      </c>
      <c r="NHU20">
        <f t="shared" si="153"/>
        <v>0</v>
      </c>
      <c r="NHV20">
        <f t="shared" si="153"/>
        <v>0</v>
      </c>
      <c r="NHW20">
        <f t="shared" si="153"/>
        <v>0</v>
      </c>
      <c r="NHX20">
        <f t="shared" si="153"/>
        <v>0</v>
      </c>
      <c r="NHY20">
        <f t="shared" si="153"/>
        <v>0</v>
      </c>
      <c r="NHZ20">
        <f t="shared" si="153"/>
        <v>0</v>
      </c>
      <c r="NIA20">
        <f t="shared" si="153"/>
        <v>0</v>
      </c>
      <c r="NIB20">
        <f t="shared" si="153"/>
        <v>0</v>
      </c>
      <c r="NIC20">
        <f t="shared" si="153"/>
        <v>0</v>
      </c>
      <c r="NID20">
        <f t="shared" si="153"/>
        <v>0</v>
      </c>
      <c r="NIE20">
        <f t="shared" si="153"/>
        <v>0</v>
      </c>
      <c r="NIF20">
        <f t="shared" si="153"/>
        <v>0</v>
      </c>
      <c r="NIG20">
        <f t="shared" si="153"/>
        <v>0</v>
      </c>
      <c r="NIH20">
        <f t="shared" si="153"/>
        <v>0</v>
      </c>
      <c r="NII20">
        <f t="shared" si="153"/>
        <v>0</v>
      </c>
      <c r="NIJ20">
        <f t="shared" si="153"/>
        <v>0</v>
      </c>
      <c r="NIK20">
        <f t="shared" si="153"/>
        <v>0</v>
      </c>
      <c r="NIL20">
        <f t="shared" si="153"/>
        <v>0</v>
      </c>
      <c r="NIM20">
        <f t="shared" si="153"/>
        <v>0</v>
      </c>
      <c r="NIN20">
        <f t="shared" si="153"/>
        <v>0</v>
      </c>
      <c r="NIO20">
        <f t="shared" si="153"/>
        <v>0</v>
      </c>
      <c r="NIP20">
        <f t="shared" si="153"/>
        <v>0</v>
      </c>
      <c r="NIQ20">
        <f t="shared" si="153"/>
        <v>0</v>
      </c>
      <c r="NIR20">
        <f t="shared" si="153"/>
        <v>0</v>
      </c>
      <c r="NIS20">
        <f t="shared" si="153"/>
        <v>0</v>
      </c>
      <c r="NIT20">
        <f t="shared" si="153"/>
        <v>0</v>
      </c>
      <c r="NIU20">
        <f t="shared" si="153"/>
        <v>0</v>
      </c>
      <c r="NIV20">
        <f t="shared" si="153"/>
        <v>0</v>
      </c>
      <c r="NIW20">
        <f t="shared" si="153"/>
        <v>0</v>
      </c>
      <c r="NIX20">
        <f t="shared" si="153"/>
        <v>0</v>
      </c>
      <c r="NIY20">
        <f t="shared" si="153"/>
        <v>0</v>
      </c>
      <c r="NIZ20">
        <f t="shared" si="153"/>
        <v>0</v>
      </c>
      <c r="NJA20">
        <f t="shared" si="153"/>
        <v>0</v>
      </c>
      <c r="NJB20">
        <f t="shared" si="153"/>
        <v>0</v>
      </c>
      <c r="NJC20">
        <f t="shared" si="153"/>
        <v>0</v>
      </c>
      <c r="NJD20">
        <f t="shared" si="153"/>
        <v>0</v>
      </c>
      <c r="NJE20">
        <f t="shared" si="153"/>
        <v>0</v>
      </c>
      <c r="NJF20">
        <f t="shared" si="153"/>
        <v>0</v>
      </c>
      <c r="NJG20">
        <f t="shared" si="153"/>
        <v>0</v>
      </c>
      <c r="NJH20">
        <f t="shared" si="153"/>
        <v>0</v>
      </c>
      <c r="NJI20">
        <f t="shared" si="153"/>
        <v>0</v>
      </c>
      <c r="NJJ20">
        <f t="shared" si="153"/>
        <v>0</v>
      </c>
      <c r="NJK20">
        <f t="shared" si="153"/>
        <v>0</v>
      </c>
      <c r="NJL20">
        <f t="shared" si="153"/>
        <v>0</v>
      </c>
      <c r="NJM20">
        <f t="shared" si="153"/>
        <v>0</v>
      </c>
      <c r="NJN20">
        <f t="shared" si="153"/>
        <v>0</v>
      </c>
      <c r="NJO20">
        <f t="shared" si="153"/>
        <v>0</v>
      </c>
      <c r="NJP20">
        <f t="shared" si="153"/>
        <v>0</v>
      </c>
      <c r="NJQ20">
        <f t="shared" si="153"/>
        <v>0</v>
      </c>
      <c r="NJR20">
        <f t="shared" si="153"/>
        <v>0</v>
      </c>
      <c r="NJS20">
        <f t="shared" si="153"/>
        <v>0</v>
      </c>
      <c r="NJT20">
        <f t="shared" si="153"/>
        <v>0</v>
      </c>
      <c r="NJU20">
        <f t="shared" si="153"/>
        <v>0</v>
      </c>
      <c r="NJV20">
        <f t="shared" si="153"/>
        <v>0</v>
      </c>
      <c r="NJW20">
        <f t="shared" si="153"/>
        <v>0</v>
      </c>
      <c r="NJX20">
        <f t="shared" ref="NJX20:NMI20" si="154">NJX10</f>
        <v>0</v>
      </c>
      <c r="NJY20">
        <f t="shared" si="154"/>
        <v>0</v>
      </c>
      <c r="NJZ20">
        <f t="shared" si="154"/>
        <v>0</v>
      </c>
      <c r="NKA20">
        <f t="shared" si="154"/>
        <v>0</v>
      </c>
      <c r="NKB20">
        <f t="shared" si="154"/>
        <v>0</v>
      </c>
      <c r="NKC20">
        <f t="shared" si="154"/>
        <v>0</v>
      </c>
      <c r="NKD20">
        <f t="shared" si="154"/>
        <v>0</v>
      </c>
      <c r="NKE20">
        <f t="shared" si="154"/>
        <v>0</v>
      </c>
      <c r="NKF20">
        <f t="shared" si="154"/>
        <v>0</v>
      </c>
      <c r="NKG20">
        <f t="shared" si="154"/>
        <v>0</v>
      </c>
      <c r="NKH20">
        <f t="shared" si="154"/>
        <v>0</v>
      </c>
      <c r="NKI20">
        <f t="shared" si="154"/>
        <v>0</v>
      </c>
      <c r="NKJ20">
        <f t="shared" si="154"/>
        <v>0</v>
      </c>
      <c r="NKK20">
        <f t="shared" si="154"/>
        <v>0</v>
      </c>
      <c r="NKL20">
        <f t="shared" si="154"/>
        <v>0</v>
      </c>
      <c r="NKM20">
        <f t="shared" si="154"/>
        <v>0</v>
      </c>
      <c r="NKN20">
        <f t="shared" si="154"/>
        <v>0</v>
      </c>
      <c r="NKO20">
        <f t="shared" si="154"/>
        <v>0</v>
      </c>
      <c r="NKP20">
        <f t="shared" si="154"/>
        <v>0</v>
      </c>
      <c r="NKQ20">
        <f t="shared" si="154"/>
        <v>0</v>
      </c>
      <c r="NKR20">
        <f t="shared" si="154"/>
        <v>0</v>
      </c>
      <c r="NKS20">
        <f t="shared" si="154"/>
        <v>0</v>
      </c>
      <c r="NKT20">
        <f t="shared" si="154"/>
        <v>0</v>
      </c>
      <c r="NKU20">
        <f t="shared" si="154"/>
        <v>0</v>
      </c>
      <c r="NKV20">
        <f t="shared" si="154"/>
        <v>0</v>
      </c>
      <c r="NKW20">
        <f t="shared" si="154"/>
        <v>0</v>
      </c>
      <c r="NKX20">
        <f t="shared" si="154"/>
        <v>0</v>
      </c>
      <c r="NKY20">
        <f t="shared" si="154"/>
        <v>0</v>
      </c>
      <c r="NKZ20">
        <f t="shared" si="154"/>
        <v>0</v>
      </c>
      <c r="NLA20">
        <f t="shared" si="154"/>
        <v>0</v>
      </c>
      <c r="NLB20">
        <f t="shared" si="154"/>
        <v>0</v>
      </c>
      <c r="NLC20">
        <f t="shared" si="154"/>
        <v>0</v>
      </c>
      <c r="NLD20">
        <f t="shared" si="154"/>
        <v>0</v>
      </c>
      <c r="NLE20">
        <f t="shared" si="154"/>
        <v>0</v>
      </c>
      <c r="NLF20">
        <f t="shared" si="154"/>
        <v>0</v>
      </c>
      <c r="NLG20">
        <f t="shared" si="154"/>
        <v>0</v>
      </c>
      <c r="NLH20">
        <f t="shared" si="154"/>
        <v>0</v>
      </c>
      <c r="NLI20">
        <f t="shared" si="154"/>
        <v>0</v>
      </c>
      <c r="NLJ20">
        <f t="shared" si="154"/>
        <v>0</v>
      </c>
      <c r="NLK20">
        <f t="shared" si="154"/>
        <v>0</v>
      </c>
      <c r="NLL20">
        <f t="shared" si="154"/>
        <v>0</v>
      </c>
      <c r="NLM20">
        <f t="shared" si="154"/>
        <v>0</v>
      </c>
      <c r="NLN20">
        <f t="shared" si="154"/>
        <v>0</v>
      </c>
      <c r="NLO20">
        <f t="shared" si="154"/>
        <v>0</v>
      </c>
      <c r="NLP20">
        <f t="shared" si="154"/>
        <v>0</v>
      </c>
      <c r="NLQ20">
        <f t="shared" si="154"/>
        <v>0</v>
      </c>
      <c r="NLR20">
        <f t="shared" si="154"/>
        <v>0</v>
      </c>
      <c r="NLS20">
        <f t="shared" si="154"/>
        <v>0</v>
      </c>
      <c r="NLT20">
        <f t="shared" si="154"/>
        <v>0</v>
      </c>
      <c r="NLU20">
        <f t="shared" si="154"/>
        <v>0</v>
      </c>
      <c r="NLV20">
        <f t="shared" si="154"/>
        <v>0</v>
      </c>
      <c r="NLW20">
        <f t="shared" si="154"/>
        <v>0</v>
      </c>
      <c r="NLX20">
        <f t="shared" si="154"/>
        <v>0</v>
      </c>
      <c r="NLY20">
        <f t="shared" si="154"/>
        <v>0</v>
      </c>
      <c r="NLZ20">
        <f t="shared" si="154"/>
        <v>0</v>
      </c>
      <c r="NMA20">
        <f t="shared" si="154"/>
        <v>0</v>
      </c>
      <c r="NMB20">
        <f t="shared" si="154"/>
        <v>0</v>
      </c>
      <c r="NMC20">
        <f t="shared" si="154"/>
        <v>0</v>
      </c>
      <c r="NMD20">
        <f t="shared" si="154"/>
        <v>0</v>
      </c>
      <c r="NME20">
        <f t="shared" si="154"/>
        <v>0</v>
      </c>
      <c r="NMF20">
        <f t="shared" si="154"/>
        <v>0</v>
      </c>
      <c r="NMG20">
        <f t="shared" si="154"/>
        <v>0</v>
      </c>
      <c r="NMH20">
        <f t="shared" si="154"/>
        <v>0</v>
      </c>
      <c r="NMI20">
        <f t="shared" si="154"/>
        <v>0</v>
      </c>
      <c r="NMJ20">
        <f t="shared" ref="NMJ20:NOU20" si="155">NMJ10</f>
        <v>0</v>
      </c>
      <c r="NMK20">
        <f t="shared" si="155"/>
        <v>0</v>
      </c>
      <c r="NML20">
        <f t="shared" si="155"/>
        <v>0</v>
      </c>
      <c r="NMM20">
        <f t="shared" si="155"/>
        <v>0</v>
      </c>
      <c r="NMN20">
        <f t="shared" si="155"/>
        <v>0</v>
      </c>
      <c r="NMO20">
        <f t="shared" si="155"/>
        <v>0</v>
      </c>
      <c r="NMP20">
        <f t="shared" si="155"/>
        <v>0</v>
      </c>
      <c r="NMQ20">
        <f t="shared" si="155"/>
        <v>0</v>
      </c>
      <c r="NMR20">
        <f t="shared" si="155"/>
        <v>0</v>
      </c>
      <c r="NMS20">
        <f t="shared" si="155"/>
        <v>0</v>
      </c>
      <c r="NMT20">
        <f t="shared" si="155"/>
        <v>0</v>
      </c>
      <c r="NMU20">
        <f t="shared" si="155"/>
        <v>0</v>
      </c>
      <c r="NMV20">
        <f t="shared" si="155"/>
        <v>0</v>
      </c>
      <c r="NMW20">
        <f t="shared" si="155"/>
        <v>0</v>
      </c>
      <c r="NMX20">
        <f t="shared" si="155"/>
        <v>0</v>
      </c>
      <c r="NMY20">
        <f t="shared" si="155"/>
        <v>0</v>
      </c>
      <c r="NMZ20">
        <f t="shared" si="155"/>
        <v>0</v>
      </c>
      <c r="NNA20">
        <f t="shared" si="155"/>
        <v>0</v>
      </c>
      <c r="NNB20">
        <f t="shared" si="155"/>
        <v>0</v>
      </c>
      <c r="NNC20">
        <f t="shared" si="155"/>
        <v>0</v>
      </c>
      <c r="NND20">
        <f t="shared" si="155"/>
        <v>0</v>
      </c>
      <c r="NNE20">
        <f t="shared" si="155"/>
        <v>0</v>
      </c>
      <c r="NNF20">
        <f t="shared" si="155"/>
        <v>0</v>
      </c>
      <c r="NNG20">
        <f t="shared" si="155"/>
        <v>0</v>
      </c>
      <c r="NNH20">
        <f t="shared" si="155"/>
        <v>0</v>
      </c>
      <c r="NNI20">
        <f t="shared" si="155"/>
        <v>0</v>
      </c>
      <c r="NNJ20">
        <f t="shared" si="155"/>
        <v>0</v>
      </c>
      <c r="NNK20">
        <f t="shared" si="155"/>
        <v>0</v>
      </c>
      <c r="NNL20">
        <f t="shared" si="155"/>
        <v>0</v>
      </c>
      <c r="NNM20">
        <f t="shared" si="155"/>
        <v>0</v>
      </c>
      <c r="NNN20">
        <f t="shared" si="155"/>
        <v>0</v>
      </c>
      <c r="NNO20">
        <f t="shared" si="155"/>
        <v>0</v>
      </c>
      <c r="NNP20">
        <f t="shared" si="155"/>
        <v>0</v>
      </c>
      <c r="NNQ20">
        <f t="shared" si="155"/>
        <v>0</v>
      </c>
      <c r="NNR20">
        <f t="shared" si="155"/>
        <v>0</v>
      </c>
      <c r="NNS20">
        <f t="shared" si="155"/>
        <v>0</v>
      </c>
      <c r="NNT20">
        <f t="shared" si="155"/>
        <v>0</v>
      </c>
      <c r="NNU20">
        <f t="shared" si="155"/>
        <v>0</v>
      </c>
      <c r="NNV20">
        <f t="shared" si="155"/>
        <v>0</v>
      </c>
      <c r="NNW20">
        <f t="shared" si="155"/>
        <v>0</v>
      </c>
      <c r="NNX20">
        <f t="shared" si="155"/>
        <v>0</v>
      </c>
      <c r="NNY20">
        <f t="shared" si="155"/>
        <v>0</v>
      </c>
      <c r="NNZ20">
        <f t="shared" si="155"/>
        <v>0</v>
      </c>
      <c r="NOA20">
        <f t="shared" si="155"/>
        <v>0</v>
      </c>
      <c r="NOB20">
        <f t="shared" si="155"/>
        <v>0</v>
      </c>
      <c r="NOC20">
        <f t="shared" si="155"/>
        <v>0</v>
      </c>
      <c r="NOD20">
        <f t="shared" si="155"/>
        <v>0</v>
      </c>
      <c r="NOE20">
        <f t="shared" si="155"/>
        <v>0</v>
      </c>
      <c r="NOF20">
        <f t="shared" si="155"/>
        <v>0</v>
      </c>
      <c r="NOG20">
        <f t="shared" si="155"/>
        <v>0</v>
      </c>
      <c r="NOH20">
        <f t="shared" si="155"/>
        <v>0</v>
      </c>
      <c r="NOI20">
        <f t="shared" si="155"/>
        <v>0</v>
      </c>
      <c r="NOJ20">
        <f t="shared" si="155"/>
        <v>0</v>
      </c>
      <c r="NOK20">
        <f t="shared" si="155"/>
        <v>0</v>
      </c>
      <c r="NOL20">
        <f t="shared" si="155"/>
        <v>0</v>
      </c>
      <c r="NOM20">
        <f t="shared" si="155"/>
        <v>0</v>
      </c>
      <c r="NON20">
        <f t="shared" si="155"/>
        <v>0</v>
      </c>
      <c r="NOO20">
        <f t="shared" si="155"/>
        <v>0</v>
      </c>
      <c r="NOP20">
        <f t="shared" si="155"/>
        <v>0</v>
      </c>
      <c r="NOQ20">
        <f t="shared" si="155"/>
        <v>0</v>
      </c>
      <c r="NOR20">
        <f t="shared" si="155"/>
        <v>0</v>
      </c>
      <c r="NOS20">
        <f t="shared" si="155"/>
        <v>0</v>
      </c>
      <c r="NOT20">
        <f t="shared" si="155"/>
        <v>0</v>
      </c>
      <c r="NOU20">
        <f t="shared" si="155"/>
        <v>0</v>
      </c>
      <c r="NOV20">
        <f t="shared" ref="NOV20:NRG20" si="156">NOV10</f>
        <v>0</v>
      </c>
      <c r="NOW20">
        <f t="shared" si="156"/>
        <v>0</v>
      </c>
      <c r="NOX20">
        <f t="shared" si="156"/>
        <v>0</v>
      </c>
      <c r="NOY20">
        <f t="shared" si="156"/>
        <v>0</v>
      </c>
      <c r="NOZ20">
        <f t="shared" si="156"/>
        <v>0</v>
      </c>
      <c r="NPA20">
        <f t="shared" si="156"/>
        <v>0</v>
      </c>
      <c r="NPB20">
        <f t="shared" si="156"/>
        <v>0</v>
      </c>
      <c r="NPC20">
        <f t="shared" si="156"/>
        <v>0</v>
      </c>
      <c r="NPD20">
        <f t="shared" si="156"/>
        <v>0</v>
      </c>
      <c r="NPE20">
        <f t="shared" si="156"/>
        <v>0</v>
      </c>
      <c r="NPF20">
        <f t="shared" si="156"/>
        <v>0</v>
      </c>
      <c r="NPG20">
        <f t="shared" si="156"/>
        <v>0</v>
      </c>
      <c r="NPH20">
        <f t="shared" si="156"/>
        <v>0</v>
      </c>
      <c r="NPI20">
        <f t="shared" si="156"/>
        <v>0</v>
      </c>
      <c r="NPJ20">
        <f t="shared" si="156"/>
        <v>0</v>
      </c>
      <c r="NPK20">
        <f t="shared" si="156"/>
        <v>0</v>
      </c>
      <c r="NPL20">
        <f t="shared" si="156"/>
        <v>0</v>
      </c>
      <c r="NPM20">
        <f t="shared" si="156"/>
        <v>0</v>
      </c>
      <c r="NPN20">
        <f t="shared" si="156"/>
        <v>0</v>
      </c>
      <c r="NPO20">
        <f t="shared" si="156"/>
        <v>0</v>
      </c>
      <c r="NPP20">
        <f t="shared" si="156"/>
        <v>0</v>
      </c>
      <c r="NPQ20">
        <f t="shared" si="156"/>
        <v>0</v>
      </c>
      <c r="NPR20">
        <f t="shared" si="156"/>
        <v>0</v>
      </c>
      <c r="NPS20">
        <f t="shared" si="156"/>
        <v>0</v>
      </c>
      <c r="NPT20">
        <f t="shared" si="156"/>
        <v>0</v>
      </c>
      <c r="NPU20">
        <f t="shared" si="156"/>
        <v>0</v>
      </c>
      <c r="NPV20">
        <f t="shared" si="156"/>
        <v>0</v>
      </c>
      <c r="NPW20">
        <f t="shared" si="156"/>
        <v>0</v>
      </c>
      <c r="NPX20">
        <f t="shared" si="156"/>
        <v>0</v>
      </c>
      <c r="NPY20">
        <f t="shared" si="156"/>
        <v>0</v>
      </c>
      <c r="NPZ20">
        <f t="shared" si="156"/>
        <v>0</v>
      </c>
      <c r="NQA20">
        <f t="shared" si="156"/>
        <v>0</v>
      </c>
      <c r="NQB20">
        <f t="shared" si="156"/>
        <v>0</v>
      </c>
      <c r="NQC20">
        <f t="shared" si="156"/>
        <v>0</v>
      </c>
      <c r="NQD20">
        <f t="shared" si="156"/>
        <v>0</v>
      </c>
      <c r="NQE20">
        <f t="shared" si="156"/>
        <v>0</v>
      </c>
      <c r="NQF20">
        <f t="shared" si="156"/>
        <v>0</v>
      </c>
      <c r="NQG20">
        <f t="shared" si="156"/>
        <v>0</v>
      </c>
      <c r="NQH20">
        <f t="shared" si="156"/>
        <v>0</v>
      </c>
      <c r="NQI20">
        <f t="shared" si="156"/>
        <v>0</v>
      </c>
      <c r="NQJ20">
        <f t="shared" si="156"/>
        <v>0</v>
      </c>
      <c r="NQK20">
        <f t="shared" si="156"/>
        <v>0</v>
      </c>
      <c r="NQL20">
        <f t="shared" si="156"/>
        <v>0</v>
      </c>
      <c r="NQM20">
        <f t="shared" si="156"/>
        <v>0</v>
      </c>
      <c r="NQN20">
        <f t="shared" si="156"/>
        <v>0</v>
      </c>
      <c r="NQO20">
        <f t="shared" si="156"/>
        <v>0</v>
      </c>
      <c r="NQP20">
        <f t="shared" si="156"/>
        <v>0</v>
      </c>
      <c r="NQQ20">
        <f t="shared" si="156"/>
        <v>0</v>
      </c>
      <c r="NQR20">
        <f t="shared" si="156"/>
        <v>0</v>
      </c>
      <c r="NQS20">
        <f t="shared" si="156"/>
        <v>0</v>
      </c>
      <c r="NQT20">
        <f t="shared" si="156"/>
        <v>0</v>
      </c>
      <c r="NQU20">
        <f t="shared" si="156"/>
        <v>0</v>
      </c>
      <c r="NQV20">
        <f t="shared" si="156"/>
        <v>0</v>
      </c>
      <c r="NQW20">
        <f t="shared" si="156"/>
        <v>0</v>
      </c>
      <c r="NQX20">
        <f t="shared" si="156"/>
        <v>0</v>
      </c>
      <c r="NQY20">
        <f t="shared" si="156"/>
        <v>0</v>
      </c>
      <c r="NQZ20">
        <f t="shared" si="156"/>
        <v>0</v>
      </c>
      <c r="NRA20">
        <f t="shared" si="156"/>
        <v>0</v>
      </c>
      <c r="NRB20">
        <f t="shared" si="156"/>
        <v>0</v>
      </c>
      <c r="NRC20">
        <f t="shared" si="156"/>
        <v>0</v>
      </c>
      <c r="NRD20">
        <f t="shared" si="156"/>
        <v>0</v>
      </c>
      <c r="NRE20">
        <f t="shared" si="156"/>
        <v>0</v>
      </c>
      <c r="NRF20">
        <f t="shared" si="156"/>
        <v>0</v>
      </c>
      <c r="NRG20">
        <f t="shared" si="156"/>
        <v>0</v>
      </c>
      <c r="NRH20">
        <f t="shared" ref="NRH20:NTS20" si="157">NRH10</f>
        <v>0</v>
      </c>
      <c r="NRI20">
        <f t="shared" si="157"/>
        <v>0</v>
      </c>
      <c r="NRJ20">
        <f t="shared" si="157"/>
        <v>0</v>
      </c>
      <c r="NRK20">
        <f t="shared" si="157"/>
        <v>0</v>
      </c>
      <c r="NRL20">
        <f t="shared" si="157"/>
        <v>0</v>
      </c>
      <c r="NRM20">
        <f t="shared" si="157"/>
        <v>0</v>
      </c>
      <c r="NRN20">
        <f t="shared" si="157"/>
        <v>0</v>
      </c>
      <c r="NRO20">
        <f t="shared" si="157"/>
        <v>0</v>
      </c>
      <c r="NRP20">
        <f t="shared" si="157"/>
        <v>0</v>
      </c>
      <c r="NRQ20">
        <f t="shared" si="157"/>
        <v>0</v>
      </c>
      <c r="NRR20">
        <f t="shared" si="157"/>
        <v>0</v>
      </c>
      <c r="NRS20">
        <f t="shared" si="157"/>
        <v>0</v>
      </c>
      <c r="NRT20">
        <f t="shared" si="157"/>
        <v>0</v>
      </c>
      <c r="NRU20">
        <f t="shared" si="157"/>
        <v>0</v>
      </c>
      <c r="NRV20">
        <f t="shared" si="157"/>
        <v>0</v>
      </c>
      <c r="NRW20">
        <f t="shared" si="157"/>
        <v>0</v>
      </c>
      <c r="NRX20">
        <f t="shared" si="157"/>
        <v>0</v>
      </c>
      <c r="NRY20">
        <f t="shared" si="157"/>
        <v>0</v>
      </c>
      <c r="NRZ20">
        <f t="shared" si="157"/>
        <v>0</v>
      </c>
      <c r="NSA20">
        <f t="shared" si="157"/>
        <v>0</v>
      </c>
      <c r="NSB20">
        <f t="shared" si="157"/>
        <v>0</v>
      </c>
      <c r="NSC20">
        <f t="shared" si="157"/>
        <v>0</v>
      </c>
      <c r="NSD20">
        <f t="shared" si="157"/>
        <v>0</v>
      </c>
      <c r="NSE20">
        <f t="shared" si="157"/>
        <v>0</v>
      </c>
      <c r="NSF20">
        <f t="shared" si="157"/>
        <v>0</v>
      </c>
      <c r="NSG20">
        <f t="shared" si="157"/>
        <v>0</v>
      </c>
      <c r="NSH20">
        <f t="shared" si="157"/>
        <v>0</v>
      </c>
      <c r="NSI20">
        <f t="shared" si="157"/>
        <v>0</v>
      </c>
      <c r="NSJ20">
        <f t="shared" si="157"/>
        <v>0</v>
      </c>
      <c r="NSK20">
        <f t="shared" si="157"/>
        <v>0</v>
      </c>
      <c r="NSL20">
        <f t="shared" si="157"/>
        <v>0</v>
      </c>
      <c r="NSM20">
        <f t="shared" si="157"/>
        <v>0</v>
      </c>
      <c r="NSN20">
        <f t="shared" si="157"/>
        <v>0</v>
      </c>
      <c r="NSO20">
        <f t="shared" si="157"/>
        <v>0</v>
      </c>
      <c r="NSP20">
        <f t="shared" si="157"/>
        <v>0</v>
      </c>
      <c r="NSQ20">
        <f t="shared" si="157"/>
        <v>0</v>
      </c>
      <c r="NSR20">
        <f t="shared" si="157"/>
        <v>0</v>
      </c>
      <c r="NSS20">
        <f t="shared" si="157"/>
        <v>0</v>
      </c>
      <c r="NST20">
        <f t="shared" si="157"/>
        <v>0</v>
      </c>
      <c r="NSU20">
        <f t="shared" si="157"/>
        <v>0</v>
      </c>
      <c r="NSV20">
        <f t="shared" si="157"/>
        <v>0</v>
      </c>
      <c r="NSW20">
        <f t="shared" si="157"/>
        <v>0</v>
      </c>
      <c r="NSX20">
        <f t="shared" si="157"/>
        <v>0</v>
      </c>
      <c r="NSY20">
        <f t="shared" si="157"/>
        <v>0</v>
      </c>
      <c r="NSZ20">
        <f t="shared" si="157"/>
        <v>0</v>
      </c>
      <c r="NTA20">
        <f t="shared" si="157"/>
        <v>0</v>
      </c>
      <c r="NTB20">
        <f t="shared" si="157"/>
        <v>0</v>
      </c>
      <c r="NTC20">
        <f t="shared" si="157"/>
        <v>0</v>
      </c>
      <c r="NTD20">
        <f t="shared" si="157"/>
        <v>0</v>
      </c>
      <c r="NTE20">
        <f t="shared" si="157"/>
        <v>0</v>
      </c>
      <c r="NTF20">
        <f t="shared" si="157"/>
        <v>0</v>
      </c>
      <c r="NTG20">
        <f t="shared" si="157"/>
        <v>0</v>
      </c>
      <c r="NTH20">
        <f t="shared" si="157"/>
        <v>0</v>
      </c>
      <c r="NTI20">
        <f t="shared" si="157"/>
        <v>0</v>
      </c>
      <c r="NTJ20">
        <f t="shared" si="157"/>
        <v>0</v>
      </c>
      <c r="NTK20">
        <f t="shared" si="157"/>
        <v>0</v>
      </c>
      <c r="NTL20">
        <f t="shared" si="157"/>
        <v>0</v>
      </c>
      <c r="NTM20">
        <f t="shared" si="157"/>
        <v>0</v>
      </c>
      <c r="NTN20">
        <f t="shared" si="157"/>
        <v>0</v>
      </c>
      <c r="NTO20">
        <f t="shared" si="157"/>
        <v>0</v>
      </c>
      <c r="NTP20">
        <f t="shared" si="157"/>
        <v>0</v>
      </c>
      <c r="NTQ20">
        <f t="shared" si="157"/>
        <v>0</v>
      </c>
      <c r="NTR20">
        <f t="shared" si="157"/>
        <v>0</v>
      </c>
      <c r="NTS20">
        <f t="shared" si="157"/>
        <v>0</v>
      </c>
      <c r="NTT20">
        <f t="shared" ref="NTT20:NWE20" si="158">NTT10</f>
        <v>0</v>
      </c>
      <c r="NTU20">
        <f t="shared" si="158"/>
        <v>0</v>
      </c>
      <c r="NTV20">
        <f t="shared" si="158"/>
        <v>0</v>
      </c>
      <c r="NTW20">
        <f t="shared" si="158"/>
        <v>0</v>
      </c>
      <c r="NTX20">
        <f t="shared" si="158"/>
        <v>0</v>
      </c>
      <c r="NTY20">
        <f t="shared" si="158"/>
        <v>0</v>
      </c>
      <c r="NTZ20">
        <f t="shared" si="158"/>
        <v>0</v>
      </c>
      <c r="NUA20">
        <f t="shared" si="158"/>
        <v>0</v>
      </c>
      <c r="NUB20">
        <f t="shared" si="158"/>
        <v>0</v>
      </c>
      <c r="NUC20">
        <f t="shared" si="158"/>
        <v>0</v>
      </c>
      <c r="NUD20">
        <f t="shared" si="158"/>
        <v>0</v>
      </c>
      <c r="NUE20">
        <f t="shared" si="158"/>
        <v>0</v>
      </c>
      <c r="NUF20">
        <f t="shared" si="158"/>
        <v>0</v>
      </c>
      <c r="NUG20">
        <f t="shared" si="158"/>
        <v>0</v>
      </c>
      <c r="NUH20">
        <f t="shared" si="158"/>
        <v>0</v>
      </c>
      <c r="NUI20">
        <f t="shared" si="158"/>
        <v>0</v>
      </c>
      <c r="NUJ20">
        <f t="shared" si="158"/>
        <v>0</v>
      </c>
      <c r="NUK20">
        <f t="shared" si="158"/>
        <v>0</v>
      </c>
      <c r="NUL20">
        <f t="shared" si="158"/>
        <v>0</v>
      </c>
      <c r="NUM20">
        <f t="shared" si="158"/>
        <v>0</v>
      </c>
      <c r="NUN20">
        <f t="shared" si="158"/>
        <v>0</v>
      </c>
      <c r="NUO20">
        <f t="shared" si="158"/>
        <v>0</v>
      </c>
      <c r="NUP20">
        <f t="shared" si="158"/>
        <v>0</v>
      </c>
      <c r="NUQ20">
        <f t="shared" si="158"/>
        <v>0</v>
      </c>
      <c r="NUR20">
        <f t="shared" si="158"/>
        <v>0</v>
      </c>
      <c r="NUS20">
        <f t="shared" si="158"/>
        <v>0</v>
      </c>
      <c r="NUT20">
        <f t="shared" si="158"/>
        <v>0</v>
      </c>
      <c r="NUU20">
        <f t="shared" si="158"/>
        <v>0</v>
      </c>
      <c r="NUV20">
        <f t="shared" si="158"/>
        <v>0</v>
      </c>
      <c r="NUW20">
        <f t="shared" si="158"/>
        <v>0</v>
      </c>
      <c r="NUX20">
        <f t="shared" si="158"/>
        <v>0</v>
      </c>
      <c r="NUY20">
        <f t="shared" si="158"/>
        <v>0</v>
      </c>
      <c r="NUZ20">
        <f t="shared" si="158"/>
        <v>0</v>
      </c>
      <c r="NVA20">
        <f t="shared" si="158"/>
        <v>0</v>
      </c>
      <c r="NVB20">
        <f t="shared" si="158"/>
        <v>0</v>
      </c>
      <c r="NVC20">
        <f t="shared" si="158"/>
        <v>0</v>
      </c>
      <c r="NVD20">
        <f t="shared" si="158"/>
        <v>0</v>
      </c>
      <c r="NVE20">
        <f t="shared" si="158"/>
        <v>0</v>
      </c>
      <c r="NVF20">
        <f t="shared" si="158"/>
        <v>0</v>
      </c>
      <c r="NVG20">
        <f t="shared" si="158"/>
        <v>0</v>
      </c>
      <c r="NVH20">
        <f t="shared" si="158"/>
        <v>0</v>
      </c>
      <c r="NVI20">
        <f t="shared" si="158"/>
        <v>0</v>
      </c>
      <c r="NVJ20">
        <f t="shared" si="158"/>
        <v>0</v>
      </c>
      <c r="NVK20">
        <f t="shared" si="158"/>
        <v>0</v>
      </c>
      <c r="NVL20">
        <f t="shared" si="158"/>
        <v>0</v>
      </c>
      <c r="NVM20">
        <f t="shared" si="158"/>
        <v>0</v>
      </c>
      <c r="NVN20">
        <f t="shared" si="158"/>
        <v>0</v>
      </c>
      <c r="NVO20">
        <f t="shared" si="158"/>
        <v>0</v>
      </c>
      <c r="NVP20">
        <f t="shared" si="158"/>
        <v>0</v>
      </c>
      <c r="NVQ20">
        <f t="shared" si="158"/>
        <v>0</v>
      </c>
      <c r="NVR20">
        <f t="shared" si="158"/>
        <v>0</v>
      </c>
      <c r="NVS20">
        <f t="shared" si="158"/>
        <v>0</v>
      </c>
      <c r="NVT20">
        <f t="shared" si="158"/>
        <v>0</v>
      </c>
      <c r="NVU20">
        <f t="shared" si="158"/>
        <v>0</v>
      </c>
      <c r="NVV20">
        <f t="shared" si="158"/>
        <v>0</v>
      </c>
      <c r="NVW20">
        <f t="shared" si="158"/>
        <v>0</v>
      </c>
      <c r="NVX20">
        <f t="shared" si="158"/>
        <v>0</v>
      </c>
      <c r="NVY20">
        <f t="shared" si="158"/>
        <v>0</v>
      </c>
      <c r="NVZ20">
        <f t="shared" si="158"/>
        <v>0</v>
      </c>
      <c r="NWA20">
        <f t="shared" si="158"/>
        <v>0</v>
      </c>
      <c r="NWB20">
        <f t="shared" si="158"/>
        <v>0</v>
      </c>
      <c r="NWC20">
        <f t="shared" si="158"/>
        <v>0</v>
      </c>
      <c r="NWD20">
        <f t="shared" si="158"/>
        <v>0</v>
      </c>
      <c r="NWE20">
        <f t="shared" si="158"/>
        <v>0</v>
      </c>
      <c r="NWF20">
        <f t="shared" ref="NWF20:NYQ20" si="159">NWF10</f>
        <v>0</v>
      </c>
      <c r="NWG20">
        <f t="shared" si="159"/>
        <v>0</v>
      </c>
      <c r="NWH20">
        <f t="shared" si="159"/>
        <v>0</v>
      </c>
      <c r="NWI20">
        <f t="shared" si="159"/>
        <v>0</v>
      </c>
      <c r="NWJ20">
        <f t="shared" si="159"/>
        <v>0</v>
      </c>
      <c r="NWK20">
        <f t="shared" si="159"/>
        <v>0</v>
      </c>
      <c r="NWL20">
        <f t="shared" si="159"/>
        <v>0</v>
      </c>
      <c r="NWM20">
        <f t="shared" si="159"/>
        <v>0</v>
      </c>
      <c r="NWN20">
        <f t="shared" si="159"/>
        <v>0</v>
      </c>
      <c r="NWO20">
        <f t="shared" si="159"/>
        <v>0</v>
      </c>
      <c r="NWP20">
        <f t="shared" si="159"/>
        <v>0</v>
      </c>
      <c r="NWQ20">
        <f t="shared" si="159"/>
        <v>0</v>
      </c>
      <c r="NWR20">
        <f t="shared" si="159"/>
        <v>0</v>
      </c>
      <c r="NWS20">
        <f t="shared" si="159"/>
        <v>0</v>
      </c>
      <c r="NWT20">
        <f t="shared" si="159"/>
        <v>0</v>
      </c>
      <c r="NWU20">
        <f t="shared" si="159"/>
        <v>0</v>
      </c>
      <c r="NWV20">
        <f t="shared" si="159"/>
        <v>0</v>
      </c>
      <c r="NWW20">
        <f t="shared" si="159"/>
        <v>0</v>
      </c>
      <c r="NWX20">
        <f t="shared" si="159"/>
        <v>0</v>
      </c>
      <c r="NWY20">
        <f t="shared" si="159"/>
        <v>0</v>
      </c>
      <c r="NWZ20">
        <f t="shared" si="159"/>
        <v>0</v>
      </c>
      <c r="NXA20">
        <f t="shared" si="159"/>
        <v>0</v>
      </c>
      <c r="NXB20">
        <f t="shared" si="159"/>
        <v>0</v>
      </c>
      <c r="NXC20">
        <f t="shared" si="159"/>
        <v>0</v>
      </c>
      <c r="NXD20">
        <f t="shared" si="159"/>
        <v>0</v>
      </c>
      <c r="NXE20">
        <f t="shared" si="159"/>
        <v>0</v>
      </c>
      <c r="NXF20">
        <f t="shared" si="159"/>
        <v>0</v>
      </c>
      <c r="NXG20">
        <f t="shared" si="159"/>
        <v>0</v>
      </c>
      <c r="NXH20">
        <f t="shared" si="159"/>
        <v>0</v>
      </c>
      <c r="NXI20">
        <f t="shared" si="159"/>
        <v>0</v>
      </c>
      <c r="NXJ20">
        <f t="shared" si="159"/>
        <v>0</v>
      </c>
      <c r="NXK20">
        <f t="shared" si="159"/>
        <v>0</v>
      </c>
      <c r="NXL20">
        <f t="shared" si="159"/>
        <v>0</v>
      </c>
      <c r="NXM20">
        <f t="shared" si="159"/>
        <v>0</v>
      </c>
      <c r="NXN20">
        <f t="shared" si="159"/>
        <v>0</v>
      </c>
      <c r="NXO20">
        <f t="shared" si="159"/>
        <v>0</v>
      </c>
      <c r="NXP20">
        <f t="shared" si="159"/>
        <v>0</v>
      </c>
      <c r="NXQ20">
        <f t="shared" si="159"/>
        <v>0</v>
      </c>
      <c r="NXR20">
        <f t="shared" si="159"/>
        <v>0</v>
      </c>
      <c r="NXS20">
        <f t="shared" si="159"/>
        <v>0</v>
      </c>
      <c r="NXT20">
        <f t="shared" si="159"/>
        <v>0</v>
      </c>
      <c r="NXU20">
        <f t="shared" si="159"/>
        <v>0</v>
      </c>
      <c r="NXV20">
        <f t="shared" si="159"/>
        <v>0</v>
      </c>
      <c r="NXW20">
        <f t="shared" si="159"/>
        <v>0</v>
      </c>
      <c r="NXX20">
        <f t="shared" si="159"/>
        <v>0</v>
      </c>
      <c r="NXY20">
        <f t="shared" si="159"/>
        <v>0</v>
      </c>
      <c r="NXZ20">
        <f t="shared" si="159"/>
        <v>0</v>
      </c>
      <c r="NYA20">
        <f t="shared" si="159"/>
        <v>0</v>
      </c>
      <c r="NYB20">
        <f t="shared" si="159"/>
        <v>0</v>
      </c>
      <c r="NYC20">
        <f t="shared" si="159"/>
        <v>0</v>
      </c>
      <c r="NYD20">
        <f t="shared" si="159"/>
        <v>0</v>
      </c>
      <c r="NYE20">
        <f t="shared" si="159"/>
        <v>0</v>
      </c>
      <c r="NYF20">
        <f t="shared" si="159"/>
        <v>0</v>
      </c>
      <c r="NYG20">
        <f t="shared" si="159"/>
        <v>0</v>
      </c>
      <c r="NYH20">
        <f t="shared" si="159"/>
        <v>0</v>
      </c>
      <c r="NYI20">
        <f t="shared" si="159"/>
        <v>0</v>
      </c>
      <c r="NYJ20">
        <f t="shared" si="159"/>
        <v>0</v>
      </c>
      <c r="NYK20">
        <f t="shared" si="159"/>
        <v>0</v>
      </c>
      <c r="NYL20">
        <f t="shared" si="159"/>
        <v>0</v>
      </c>
      <c r="NYM20">
        <f t="shared" si="159"/>
        <v>0</v>
      </c>
      <c r="NYN20">
        <f t="shared" si="159"/>
        <v>0</v>
      </c>
      <c r="NYO20">
        <f t="shared" si="159"/>
        <v>0</v>
      </c>
      <c r="NYP20">
        <f t="shared" si="159"/>
        <v>0</v>
      </c>
      <c r="NYQ20">
        <f t="shared" si="159"/>
        <v>0</v>
      </c>
      <c r="NYR20">
        <f t="shared" ref="NYR20:OBC20" si="160">NYR10</f>
        <v>0</v>
      </c>
      <c r="NYS20">
        <f t="shared" si="160"/>
        <v>0</v>
      </c>
      <c r="NYT20">
        <f t="shared" si="160"/>
        <v>0</v>
      </c>
      <c r="NYU20">
        <f t="shared" si="160"/>
        <v>0</v>
      </c>
      <c r="NYV20">
        <f t="shared" si="160"/>
        <v>0</v>
      </c>
      <c r="NYW20">
        <f t="shared" si="160"/>
        <v>0</v>
      </c>
      <c r="NYX20">
        <f t="shared" si="160"/>
        <v>0</v>
      </c>
      <c r="NYY20">
        <f t="shared" si="160"/>
        <v>0</v>
      </c>
      <c r="NYZ20">
        <f t="shared" si="160"/>
        <v>0</v>
      </c>
      <c r="NZA20">
        <f t="shared" si="160"/>
        <v>0</v>
      </c>
      <c r="NZB20">
        <f t="shared" si="160"/>
        <v>0</v>
      </c>
      <c r="NZC20">
        <f t="shared" si="160"/>
        <v>0</v>
      </c>
      <c r="NZD20">
        <f t="shared" si="160"/>
        <v>0</v>
      </c>
      <c r="NZE20">
        <f t="shared" si="160"/>
        <v>0</v>
      </c>
      <c r="NZF20">
        <f t="shared" si="160"/>
        <v>0</v>
      </c>
      <c r="NZG20">
        <f t="shared" si="160"/>
        <v>0</v>
      </c>
      <c r="NZH20">
        <f t="shared" si="160"/>
        <v>0</v>
      </c>
      <c r="NZI20">
        <f t="shared" si="160"/>
        <v>0</v>
      </c>
      <c r="NZJ20">
        <f t="shared" si="160"/>
        <v>0</v>
      </c>
      <c r="NZK20">
        <f t="shared" si="160"/>
        <v>0</v>
      </c>
      <c r="NZL20">
        <f t="shared" si="160"/>
        <v>0</v>
      </c>
      <c r="NZM20">
        <f t="shared" si="160"/>
        <v>0</v>
      </c>
      <c r="NZN20">
        <f t="shared" si="160"/>
        <v>0</v>
      </c>
      <c r="NZO20">
        <f t="shared" si="160"/>
        <v>0</v>
      </c>
      <c r="NZP20">
        <f t="shared" si="160"/>
        <v>0</v>
      </c>
      <c r="NZQ20">
        <f t="shared" si="160"/>
        <v>0</v>
      </c>
      <c r="NZR20">
        <f t="shared" si="160"/>
        <v>0</v>
      </c>
      <c r="NZS20">
        <f t="shared" si="160"/>
        <v>0</v>
      </c>
      <c r="NZT20">
        <f t="shared" si="160"/>
        <v>0</v>
      </c>
      <c r="NZU20">
        <f t="shared" si="160"/>
        <v>0</v>
      </c>
      <c r="NZV20">
        <f t="shared" si="160"/>
        <v>0</v>
      </c>
      <c r="NZW20">
        <f t="shared" si="160"/>
        <v>0</v>
      </c>
      <c r="NZX20">
        <f t="shared" si="160"/>
        <v>0</v>
      </c>
      <c r="NZY20">
        <f t="shared" si="160"/>
        <v>0</v>
      </c>
      <c r="NZZ20">
        <f t="shared" si="160"/>
        <v>0</v>
      </c>
      <c r="OAA20">
        <f t="shared" si="160"/>
        <v>0</v>
      </c>
      <c r="OAB20">
        <f t="shared" si="160"/>
        <v>0</v>
      </c>
      <c r="OAC20">
        <f t="shared" si="160"/>
        <v>0</v>
      </c>
      <c r="OAD20">
        <f t="shared" si="160"/>
        <v>0</v>
      </c>
      <c r="OAE20">
        <f t="shared" si="160"/>
        <v>0</v>
      </c>
      <c r="OAF20">
        <f t="shared" si="160"/>
        <v>0</v>
      </c>
      <c r="OAG20">
        <f t="shared" si="160"/>
        <v>0</v>
      </c>
      <c r="OAH20">
        <f t="shared" si="160"/>
        <v>0</v>
      </c>
      <c r="OAI20">
        <f t="shared" si="160"/>
        <v>0</v>
      </c>
      <c r="OAJ20">
        <f t="shared" si="160"/>
        <v>0</v>
      </c>
      <c r="OAK20">
        <f t="shared" si="160"/>
        <v>0</v>
      </c>
      <c r="OAL20">
        <f t="shared" si="160"/>
        <v>0</v>
      </c>
      <c r="OAM20">
        <f t="shared" si="160"/>
        <v>0</v>
      </c>
      <c r="OAN20">
        <f t="shared" si="160"/>
        <v>0</v>
      </c>
      <c r="OAO20">
        <f t="shared" si="160"/>
        <v>0</v>
      </c>
      <c r="OAP20">
        <f t="shared" si="160"/>
        <v>0</v>
      </c>
      <c r="OAQ20">
        <f t="shared" si="160"/>
        <v>0</v>
      </c>
      <c r="OAR20">
        <f t="shared" si="160"/>
        <v>0</v>
      </c>
      <c r="OAS20">
        <f t="shared" si="160"/>
        <v>0</v>
      </c>
      <c r="OAT20">
        <f t="shared" si="160"/>
        <v>0</v>
      </c>
      <c r="OAU20">
        <f t="shared" si="160"/>
        <v>0</v>
      </c>
      <c r="OAV20">
        <f t="shared" si="160"/>
        <v>0</v>
      </c>
      <c r="OAW20">
        <f t="shared" si="160"/>
        <v>0</v>
      </c>
      <c r="OAX20">
        <f t="shared" si="160"/>
        <v>0</v>
      </c>
      <c r="OAY20">
        <f t="shared" si="160"/>
        <v>0</v>
      </c>
      <c r="OAZ20">
        <f t="shared" si="160"/>
        <v>0</v>
      </c>
      <c r="OBA20">
        <f t="shared" si="160"/>
        <v>0</v>
      </c>
      <c r="OBB20">
        <f t="shared" si="160"/>
        <v>0</v>
      </c>
      <c r="OBC20">
        <f t="shared" si="160"/>
        <v>0</v>
      </c>
      <c r="OBD20">
        <f t="shared" ref="OBD20:ODO20" si="161">OBD10</f>
        <v>0</v>
      </c>
      <c r="OBE20">
        <f t="shared" si="161"/>
        <v>0</v>
      </c>
      <c r="OBF20">
        <f t="shared" si="161"/>
        <v>0</v>
      </c>
      <c r="OBG20">
        <f t="shared" si="161"/>
        <v>0</v>
      </c>
      <c r="OBH20">
        <f t="shared" si="161"/>
        <v>0</v>
      </c>
      <c r="OBI20">
        <f t="shared" si="161"/>
        <v>0</v>
      </c>
      <c r="OBJ20">
        <f t="shared" si="161"/>
        <v>0</v>
      </c>
      <c r="OBK20">
        <f t="shared" si="161"/>
        <v>0</v>
      </c>
      <c r="OBL20">
        <f t="shared" si="161"/>
        <v>0</v>
      </c>
      <c r="OBM20">
        <f t="shared" si="161"/>
        <v>0</v>
      </c>
      <c r="OBN20">
        <f t="shared" si="161"/>
        <v>0</v>
      </c>
      <c r="OBO20">
        <f t="shared" si="161"/>
        <v>0</v>
      </c>
      <c r="OBP20">
        <f t="shared" si="161"/>
        <v>0</v>
      </c>
      <c r="OBQ20">
        <f t="shared" si="161"/>
        <v>0</v>
      </c>
      <c r="OBR20">
        <f t="shared" si="161"/>
        <v>0</v>
      </c>
      <c r="OBS20">
        <f t="shared" si="161"/>
        <v>0</v>
      </c>
      <c r="OBT20">
        <f t="shared" si="161"/>
        <v>0</v>
      </c>
      <c r="OBU20">
        <f t="shared" si="161"/>
        <v>0</v>
      </c>
      <c r="OBV20">
        <f t="shared" si="161"/>
        <v>0</v>
      </c>
      <c r="OBW20">
        <f t="shared" si="161"/>
        <v>0</v>
      </c>
      <c r="OBX20">
        <f t="shared" si="161"/>
        <v>0</v>
      </c>
      <c r="OBY20">
        <f t="shared" si="161"/>
        <v>0</v>
      </c>
      <c r="OBZ20">
        <f t="shared" si="161"/>
        <v>0</v>
      </c>
      <c r="OCA20">
        <f t="shared" si="161"/>
        <v>0</v>
      </c>
      <c r="OCB20">
        <f t="shared" si="161"/>
        <v>0</v>
      </c>
      <c r="OCC20">
        <f t="shared" si="161"/>
        <v>0</v>
      </c>
      <c r="OCD20">
        <f t="shared" si="161"/>
        <v>0</v>
      </c>
      <c r="OCE20">
        <f t="shared" si="161"/>
        <v>0</v>
      </c>
      <c r="OCF20">
        <f t="shared" si="161"/>
        <v>0</v>
      </c>
      <c r="OCG20">
        <f t="shared" si="161"/>
        <v>0</v>
      </c>
      <c r="OCH20">
        <f t="shared" si="161"/>
        <v>0</v>
      </c>
      <c r="OCI20">
        <f t="shared" si="161"/>
        <v>0</v>
      </c>
      <c r="OCJ20">
        <f t="shared" si="161"/>
        <v>0</v>
      </c>
      <c r="OCK20">
        <f t="shared" si="161"/>
        <v>0</v>
      </c>
      <c r="OCL20">
        <f t="shared" si="161"/>
        <v>0</v>
      </c>
      <c r="OCM20">
        <f t="shared" si="161"/>
        <v>0</v>
      </c>
      <c r="OCN20">
        <f t="shared" si="161"/>
        <v>0</v>
      </c>
      <c r="OCO20">
        <f t="shared" si="161"/>
        <v>0</v>
      </c>
      <c r="OCP20">
        <f t="shared" si="161"/>
        <v>0</v>
      </c>
      <c r="OCQ20">
        <f t="shared" si="161"/>
        <v>0</v>
      </c>
      <c r="OCR20">
        <f t="shared" si="161"/>
        <v>0</v>
      </c>
      <c r="OCS20">
        <f t="shared" si="161"/>
        <v>0</v>
      </c>
      <c r="OCT20">
        <f t="shared" si="161"/>
        <v>0</v>
      </c>
      <c r="OCU20">
        <f t="shared" si="161"/>
        <v>0</v>
      </c>
      <c r="OCV20">
        <f t="shared" si="161"/>
        <v>0</v>
      </c>
      <c r="OCW20">
        <f t="shared" si="161"/>
        <v>0</v>
      </c>
      <c r="OCX20">
        <f t="shared" si="161"/>
        <v>0</v>
      </c>
      <c r="OCY20">
        <f t="shared" si="161"/>
        <v>0</v>
      </c>
      <c r="OCZ20">
        <f t="shared" si="161"/>
        <v>0</v>
      </c>
      <c r="ODA20">
        <f t="shared" si="161"/>
        <v>0</v>
      </c>
      <c r="ODB20">
        <f t="shared" si="161"/>
        <v>0</v>
      </c>
      <c r="ODC20">
        <f t="shared" si="161"/>
        <v>0</v>
      </c>
      <c r="ODD20">
        <f t="shared" si="161"/>
        <v>0</v>
      </c>
      <c r="ODE20">
        <f t="shared" si="161"/>
        <v>0</v>
      </c>
      <c r="ODF20">
        <f t="shared" si="161"/>
        <v>0</v>
      </c>
      <c r="ODG20">
        <f t="shared" si="161"/>
        <v>0</v>
      </c>
      <c r="ODH20">
        <f t="shared" si="161"/>
        <v>0</v>
      </c>
      <c r="ODI20">
        <f t="shared" si="161"/>
        <v>0</v>
      </c>
      <c r="ODJ20">
        <f t="shared" si="161"/>
        <v>0</v>
      </c>
      <c r="ODK20">
        <f t="shared" si="161"/>
        <v>0</v>
      </c>
      <c r="ODL20">
        <f t="shared" si="161"/>
        <v>0</v>
      </c>
      <c r="ODM20">
        <f t="shared" si="161"/>
        <v>0</v>
      </c>
      <c r="ODN20">
        <f t="shared" si="161"/>
        <v>0</v>
      </c>
      <c r="ODO20">
        <f t="shared" si="161"/>
        <v>0</v>
      </c>
      <c r="ODP20">
        <f t="shared" ref="ODP20:OGA20" si="162">ODP10</f>
        <v>0</v>
      </c>
      <c r="ODQ20">
        <f t="shared" si="162"/>
        <v>0</v>
      </c>
      <c r="ODR20">
        <f t="shared" si="162"/>
        <v>0</v>
      </c>
      <c r="ODS20">
        <f t="shared" si="162"/>
        <v>0</v>
      </c>
      <c r="ODT20">
        <f t="shared" si="162"/>
        <v>0</v>
      </c>
      <c r="ODU20">
        <f t="shared" si="162"/>
        <v>0</v>
      </c>
      <c r="ODV20">
        <f t="shared" si="162"/>
        <v>0</v>
      </c>
      <c r="ODW20">
        <f t="shared" si="162"/>
        <v>0</v>
      </c>
      <c r="ODX20">
        <f t="shared" si="162"/>
        <v>0</v>
      </c>
      <c r="ODY20">
        <f t="shared" si="162"/>
        <v>0</v>
      </c>
      <c r="ODZ20">
        <f t="shared" si="162"/>
        <v>0</v>
      </c>
      <c r="OEA20">
        <f t="shared" si="162"/>
        <v>0</v>
      </c>
      <c r="OEB20">
        <f t="shared" si="162"/>
        <v>0</v>
      </c>
      <c r="OEC20">
        <f t="shared" si="162"/>
        <v>0</v>
      </c>
      <c r="OED20">
        <f t="shared" si="162"/>
        <v>0</v>
      </c>
      <c r="OEE20">
        <f t="shared" si="162"/>
        <v>0</v>
      </c>
      <c r="OEF20">
        <f t="shared" si="162"/>
        <v>0</v>
      </c>
      <c r="OEG20">
        <f t="shared" si="162"/>
        <v>0</v>
      </c>
      <c r="OEH20">
        <f t="shared" si="162"/>
        <v>0</v>
      </c>
      <c r="OEI20">
        <f t="shared" si="162"/>
        <v>0</v>
      </c>
      <c r="OEJ20">
        <f t="shared" si="162"/>
        <v>0</v>
      </c>
      <c r="OEK20">
        <f t="shared" si="162"/>
        <v>0</v>
      </c>
      <c r="OEL20">
        <f t="shared" si="162"/>
        <v>0</v>
      </c>
      <c r="OEM20">
        <f t="shared" si="162"/>
        <v>0</v>
      </c>
      <c r="OEN20">
        <f t="shared" si="162"/>
        <v>0</v>
      </c>
      <c r="OEO20">
        <f t="shared" si="162"/>
        <v>0</v>
      </c>
      <c r="OEP20">
        <f t="shared" si="162"/>
        <v>0</v>
      </c>
      <c r="OEQ20">
        <f t="shared" si="162"/>
        <v>0</v>
      </c>
      <c r="OER20">
        <f t="shared" si="162"/>
        <v>0</v>
      </c>
      <c r="OES20">
        <f t="shared" si="162"/>
        <v>0</v>
      </c>
      <c r="OET20">
        <f t="shared" si="162"/>
        <v>0</v>
      </c>
      <c r="OEU20">
        <f t="shared" si="162"/>
        <v>0</v>
      </c>
      <c r="OEV20">
        <f t="shared" si="162"/>
        <v>0</v>
      </c>
      <c r="OEW20">
        <f t="shared" si="162"/>
        <v>0</v>
      </c>
      <c r="OEX20">
        <f t="shared" si="162"/>
        <v>0</v>
      </c>
      <c r="OEY20">
        <f t="shared" si="162"/>
        <v>0</v>
      </c>
      <c r="OEZ20">
        <f t="shared" si="162"/>
        <v>0</v>
      </c>
      <c r="OFA20">
        <f t="shared" si="162"/>
        <v>0</v>
      </c>
      <c r="OFB20">
        <f t="shared" si="162"/>
        <v>0</v>
      </c>
      <c r="OFC20">
        <f t="shared" si="162"/>
        <v>0</v>
      </c>
      <c r="OFD20">
        <f t="shared" si="162"/>
        <v>0</v>
      </c>
      <c r="OFE20">
        <f t="shared" si="162"/>
        <v>0</v>
      </c>
      <c r="OFF20">
        <f t="shared" si="162"/>
        <v>0</v>
      </c>
      <c r="OFG20">
        <f t="shared" si="162"/>
        <v>0</v>
      </c>
      <c r="OFH20">
        <f t="shared" si="162"/>
        <v>0</v>
      </c>
      <c r="OFI20">
        <f t="shared" si="162"/>
        <v>0</v>
      </c>
      <c r="OFJ20">
        <f t="shared" si="162"/>
        <v>0</v>
      </c>
      <c r="OFK20">
        <f t="shared" si="162"/>
        <v>0</v>
      </c>
      <c r="OFL20">
        <f t="shared" si="162"/>
        <v>0</v>
      </c>
      <c r="OFM20">
        <f t="shared" si="162"/>
        <v>0</v>
      </c>
      <c r="OFN20">
        <f t="shared" si="162"/>
        <v>0</v>
      </c>
      <c r="OFO20">
        <f t="shared" si="162"/>
        <v>0</v>
      </c>
      <c r="OFP20">
        <f t="shared" si="162"/>
        <v>0</v>
      </c>
      <c r="OFQ20">
        <f t="shared" si="162"/>
        <v>0</v>
      </c>
      <c r="OFR20">
        <f t="shared" si="162"/>
        <v>0</v>
      </c>
      <c r="OFS20">
        <f t="shared" si="162"/>
        <v>0</v>
      </c>
      <c r="OFT20">
        <f t="shared" si="162"/>
        <v>0</v>
      </c>
      <c r="OFU20">
        <f t="shared" si="162"/>
        <v>0</v>
      </c>
      <c r="OFV20">
        <f t="shared" si="162"/>
        <v>0</v>
      </c>
      <c r="OFW20">
        <f t="shared" si="162"/>
        <v>0</v>
      </c>
      <c r="OFX20">
        <f t="shared" si="162"/>
        <v>0</v>
      </c>
      <c r="OFY20">
        <f t="shared" si="162"/>
        <v>0</v>
      </c>
      <c r="OFZ20">
        <f t="shared" si="162"/>
        <v>0</v>
      </c>
      <c r="OGA20">
        <f t="shared" si="162"/>
        <v>0</v>
      </c>
      <c r="OGB20">
        <f t="shared" ref="OGB20:OIM20" si="163">OGB10</f>
        <v>0</v>
      </c>
      <c r="OGC20">
        <f t="shared" si="163"/>
        <v>0</v>
      </c>
      <c r="OGD20">
        <f t="shared" si="163"/>
        <v>0</v>
      </c>
      <c r="OGE20">
        <f t="shared" si="163"/>
        <v>0</v>
      </c>
      <c r="OGF20">
        <f t="shared" si="163"/>
        <v>0</v>
      </c>
      <c r="OGG20">
        <f t="shared" si="163"/>
        <v>0</v>
      </c>
      <c r="OGH20">
        <f t="shared" si="163"/>
        <v>0</v>
      </c>
      <c r="OGI20">
        <f t="shared" si="163"/>
        <v>0</v>
      </c>
      <c r="OGJ20">
        <f t="shared" si="163"/>
        <v>0</v>
      </c>
      <c r="OGK20">
        <f t="shared" si="163"/>
        <v>0</v>
      </c>
      <c r="OGL20">
        <f t="shared" si="163"/>
        <v>0</v>
      </c>
      <c r="OGM20">
        <f t="shared" si="163"/>
        <v>0</v>
      </c>
      <c r="OGN20">
        <f t="shared" si="163"/>
        <v>0</v>
      </c>
      <c r="OGO20">
        <f t="shared" si="163"/>
        <v>0</v>
      </c>
      <c r="OGP20">
        <f t="shared" si="163"/>
        <v>0</v>
      </c>
      <c r="OGQ20">
        <f t="shared" si="163"/>
        <v>0</v>
      </c>
      <c r="OGR20">
        <f t="shared" si="163"/>
        <v>0</v>
      </c>
      <c r="OGS20">
        <f t="shared" si="163"/>
        <v>0</v>
      </c>
      <c r="OGT20">
        <f t="shared" si="163"/>
        <v>0</v>
      </c>
      <c r="OGU20">
        <f t="shared" si="163"/>
        <v>0</v>
      </c>
      <c r="OGV20">
        <f t="shared" si="163"/>
        <v>0</v>
      </c>
      <c r="OGW20">
        <f t="shared" si="163"/>
        <v>0</v>
      </c>
      <c r="OGX20">
        <f t="shared" si="163"/>
        <v>0</v>
      </c>
      <c r="OGY20">
        <f t="shared" si="163"/>
        <v>0</v>
      </c>
      <c r="OGZ20">
        <f t="shared" si="163"/>
        <v>0</v>
      </c>
      <c r="OHA20">
        <f t="shared" si="163"/>
        <v>0</v>
      </c>
      <c r="OHB20">
        <f t="shared" si="163"/>
        <v>0</v>
      </c>
      <c r="OHC20">
        <f t="shared" si="163"/>
        <v>0</v>
      </c>
      <c r="OHD20">
        <f t="shared" si="163"/>
        <v>0</v>
      </c>
      <c r="OHE20">
        <f t="shared" si="163"/>
        <v>0</v>
      </c>
      <c r="OHF20">
        <f t="shared" si="163"/>
        <v>0</v>
      </c>
      <c r="OHG20">
        <f t="shared" si="163"/>
        <v>0</v>
      </c>
      <c r="OHH20">
        <f t="shared" si="163"/>
        <v>0</v>
      </c>
      <c r="OHI20">
        <f t="shared" si="163"/>
        <v>0</v>
      </c>
      <c r="OHJ20">
        <f t="shared" si="163"/>
        <v>0</v>
      </c>
      <c r="OHK20">
        <f t="shared" si="163"/>
        <v>0</v>
      </c>
      <c r="OHL20">
        <f t="shared" si="163"/>
        <v>0</v>
      </c>
      <c r="OHM20">
        <f t="shared" si="163"/>
        <v>0</v>
      </c>
      <c r="OHN20">
        <f t="shared" si="163"/>
        <v>0</v>
      </c>
      <c r="OHO20">
        <f t="shared" si="163"/>
        <v>0</v>
      </c>
      <c r="OHP20">
        <f t="shared" si="163"/>
        <v>0</v>
      </c>
      <c r="OHQ20">
        <f t="shared" si="163"/>
        <v>0</v>
      </c>
      <c r="OHR20">
        <f t="shared" si="163"/>
        <v>0</v>
      </c>
      <c r="OHS20">
        <f t="shared" si="163"/>
        <v>0</v>
      </c>
      <c r="OHT20">
        <f t="shared" si="163"/>
        <v>0</v>
      </c>
      <c r="OHU20">
        <f t="shared" si="163"/>
        <v>0</v>
      </c>
      <c r="OHV20">
        <f t="shared" si="163"/>
        <v>0</v>
      </c>
      <c r="OHW20">
        <f t="shared" si="163"/>
        <v>0</v>
      </c>
      <c r="OHX20">
        <f t="shared" si="163"/>
        <v>0</v>
      </c>
      <c r="OHY20">
        <f t="shared" si="163"/>
        <v>0</v>
      </c>
      <c r="OHZ20">
        <f t="shared" si="163"/>
        <v>0</v>
      </c>
      <c r="OIA20">
        <f t="shared" si="163"/>
        <v>0</v>
      </c>
      <c r="OIB20">
        <f t="shared" si="163"/>
        <v>0</v>
      </c>
      <c r="OIC20">
        <f t="shared" si="163"/>
        <v>0</v>
      </c>
      <c r="OID20">
        <f t="shared" si="163"/>
        <v>0</v>
      </c>
      <c r="OIE20">
        <f t="shared" si="163"/>
        <v>0</v>
      </c>
      <c r="OIF20">
        <f t="shared" si="163"/>
        <v>0</v>
      </c>
      <c r="OIG20">
        <f t="shared" si="163"/>
        <v>0</v>
      </c>
      <c r="OIH20">
        <f t="shared" si="163"/>
        <v>0</v>
      </c>
      <c r="OII20">
        <f t="shared" si="163"/>
        <v>0</v>
      </c>
      <c r="OIJ20">
        <f t="shared" si="163"/>
        <v>0</v>
      </c>
      <c r="OIK20">
        <f t="shared" si="163"/>
        <v>0</v>
      </c>
      <c r="OIL20">
        <f t="shared" si="163"/>
        <v>0</v>
      </c>
      <c r="OIM20">
        <f t="shared" si="163"/>
        <v>0</v>
      </c>
      <c r="OIN20">
        <f t="shared" ref="OIN20:OKY20" si="164">OIN10</f>
        <v>0</v>
      </c>
      <c r="OIO20">
        <f t="shared" si="164"/>
        <v>0</v>
      </c>
      <c r="OIP20">
        <f t="shared" si="164"/>
        <v>0</v>
      </c>
      <c r="OIQ20">
        <f t="shared" si="164"/>
        <v>0</v>
      </c>
      <c r="OIR20">
        <f t="shared" si="164"/>
        <v>0</v>
      </c>
      <c r="OIS20">
        <f t="shared" si="164"/>
        <v>0</v>
      </c>
      <c r="OIT20">
        <f t="shared" si="164"/>
        <v>0</v>
      </c>
      <c r="OIU20">
        <f t="shared" si="164"/>
        <v>0</v>
      </c>
      <c r="OIV20">
        <f t="shared" si="164"/>
        <v>0</v>
      </c>
      <c r="OIW20">
        <f t="shared" si="164"/>
        <v>0</v>
      </c>
      <c r="OIX20">
        <f t="shared" si="164"/>
        <v>0</v>
      </c>
      <c r="OIY20">
        <f t="shared" si="164"/>
        <v>0</v>
      </c>
      <c r="OIZ20">
        <f t="shared" si="164"/>
        <v>0</v>
      </c>
      <c r="OJA20">
        <f t="shared" si="164"/>
        <v>0</v>
      </c>
      <c r="OJB20">
        <f t="shared" si="164"/>
        <v>0</v>
      </c>
      <c r="OJC20">
        <f t="shared" si="164"/>
        <v>0</v>
      </c>
      <c r="OJD20">
        <f t="shared" si="164"/>
        <v>0</v>
      </c>
      <c r="OJE20">
        <f t="shared" si="164"/>
        <v>0</v>
      </c>
      <c r="OJF20">
        <f t="shared" si="164"/>
        <v>0</v>
      </c>
      <c r="OJG20">
        <f t="shared" si="164"/>
        <v>0</v>
      </c>
      <c r="OJH20">
        <f t="shared" si="164"/>
        <v>0</v>
      </c>
      <c r="OJI20">
        <f t="shared" si="164"/>
        <v>0</v>
      </c>
      <c r="OJJ20">
        <f t="shared" si="164"/>
        <v>0</v>
      </c>
      <c r="OJK20">
        <f t="shared" si="164"/>
        <v>0</v>
      </c>
      <c r="OJL20">
        <f t="shared" si="164"/>
        <v>0</v>
      </c>
      <c r="OJM20">
        <f t="shared" si="164"/>
        <v>0</v>
      </c>
      <c r="OJN20">
        <f t="shared" si="164"/>
        <v>0</v>
      </c>
      <c r="OJO20">
        <f t="shared" si="164"/>
        <v>0</v>
      </c>
      <c r="OJP20">
        <f t="shared" si="164"/>
        <v>0</v>
      </c>
      <c r="OJQ20">
        <f t="shared" si="164"/>
        <v>0</v>
      </c>
      <c r="OJR20">
        <f t="shared" si="164"/>
        <v>0</v>
      </c>
      <c r="OJS20">
        <f t="shared" si="164"/>
        <v>0</v>
      </c>
      <c r="OJT20">
        <f t="shared" si="164"/>
        <v>0</v>
      </c>
      <c r="OJU20">
        <f t="shared" si="164"/>
        <v>0</v>
      </c>
      <c r="OJV20">
        <f t="shared" si="164"/>
        <v>0</v>
      </c>
      <c r="OJW20">
        <f t="shared" si="164"/>
        <v>0</v>
      </c>
      <c r="OJX20">
        <f t="shared" si="164"/>
        <v>0</v>
      </c>
      <c r="OJY20">
        <f t="shared" si="164"/>
        <v>0</v>
      </c>
      <c r="OJZ20">
        <f t="shared" si="164"/>
        <v>0</v>
      </c>
      <c r="OKA20">
        <f t="shared" si="164"/>
        <v>0</v>
      </c>
      <c r="OKB20">
        <f t="shared" si="164"/>
        <v>0</v>
      </c>
      <c r="OKC20">
        <f t="shared" si="164"/>
        <v>0</v>
      </c>
      <c r="OKD20">
        <f t="shared" si="164"/>
        <v>0</v>
      </c>
      <c r="OKE20">
        <f t="shared" si="164"/>
        <v>0</v>
      </c>
      <c r="OKF20">
        <f t="shared" si="164"/>
        <v>0</v>
      </c>
      <c r="OKG20">
        <f t="shared" si="164"/>
        <v>0</v>
      </c>
      <c r="OKH20">
        <f t="shared" si="164"/>
        <v>0</v>
      </c>
      <c r="OKI20">
        <f t="shared" si="164"/>
        <v>0</v>
      </c>
      <c r="OKJ20">
        <f t="shared" si="164"/>
        <v>0</v>
      </c>
      <c r="OKK20">
        <f t="shared" si="164"/>
        <v>0</v>
      </c>
      <c r="OKL20">
        <f t="shared" si="164"/>
        <v>0</v>
      </c>
      <c r="OKM20">
        <f t="shared" si="164"/>
        <v>0</v>
      </c>
      <c r="OKN20">
        <f t="shared" si="164"/>
        <v>0</v>
      </c>
      <c r="OKO20">
        <f t="shared" si="164"/>
        <v>0</v>
      </c>
      <c r="OKP20">
        <f t="shared" si="164"/>
        <v>0</v>
      </c>
      <c r="OKQ20">
        <f t="shared" si="164"/>
        <v>0</v>
      </c>
      <c r="OKR20">
        <f t="shared" si="164"/>
        <v>0</v>
      </c>
      <c r="OKS20">
        <f t="shared" si="164"/>
        <v>0</v>
      </c>
      <c r="OKT20">
        <f t="shared" si="164"/>
        <v>0</v>
      </c>
      <c r="OKU20">
        <f t="shared" si="164"/>
        <v>0</v>
      </c>
      <c r="OKV20">
        <f t="shared" si="164"/>
        <v>0</v>
      </c>
      <c r="OKW20">
        <f t="shared" si="164"/>
        <v>0</v>
      </c>
      <c r="OKX20">
        <f t="shared" si="164"/>
        <v>0</v>
      </c>
      <c r="OKY20">
        <f t="shared" si="164"/>
        <v>0</v>
      </c>
      <c r="OKZ20">
        <f t="shared" ref="OKZ20:ONK20" si="165">OKZ10</f>
        <v>0</v>
      </c>
      <c r="OLA20">
        <f t="shared" si="165"/>
        <v>0</v>
      </c>
      <c r="OLB20">
        <f t="shared" si="165"/>
        <v>0</v>
      </c>
      <c r="OLC20">
        <f t="shared" si="165"/>
        <v>0</v>
      </c>
      <c r="OLD20">
        <f t="shared" si="165"/>
        <v>0</v>
      </c>
      <c r="OLE20">
        <f t="shared" si="165"/>
        <v>0</v>
      </c>
      <c r="OLF20">
        <f t="shared" si="165"/>
        <v>0</v>
      </c>
      <c r="OLG20">
        <f t="shared" si="165"/>
        <v>0</v>
      </c>
      <c r="OLH20">
        <f t="shared" si="165"/>
        <v>0</v>
      </c>
      <c r="OLI20">
        <f t="shared" si="165"/>
        <v>0</v>
      </c>
      <c r="OLJ20">
        <f t="shared" si="165"/>
        <v>0</v>
      </c>
      <c r="OLK20">
        <f t="shared" si="165"/>
        <v>0</v>
      </c>
      <c r="OLL20">
        <f t="shared" si="165"/>
        <v>0</v>
      </c>
      <c r="OLM20">
        <f t="shared" si="165"/>
        <v>0</v>
      </c>
      <c r="OLN20">
        <f t="shared" si="165"/>
        <v>0</v>
      </c>
      <c r="OLO20">
        <f t="shared" si="165"/>
        <v>0</v>
      </c>
      <c r="OLP20">
        <f t="shared" si="165"/>
        <v>0</v>
      </c>
      <c r="OLQ20">
        <f t="shared" si="165"/>
        <v>0</v>
      </c>
      <c r="OLR20">
        <f t="shared" si="165"/>
        <v>0</v>
      </c>
      <c r="OLS20">
        <f t="shared" si="165"/>
        <v>0</v>
      </c>
      <c r="OLT20">
        <f t="shared" si="165"/>
        <v>0</v>
      </c>
      <c r="OLU20">
        <f t="shared" si="165"/>
        <v>0</v>
      </c>
      <c r="OLV20">
        <f t="shared" si="165"/>
        <v>0</v>
      </c>
      <c r="OLW20">
        <f t="shared" si="165"/>
        <v>0</v>
      </c>
      <c r="OLX20">
        <f t="shared" si="165"/>
        <v>0</v>
      </c>
      <c r="OLY20">
        <f t="shared" si="165"/>
        <v>0</v>
      </c>
      <c r="OLZ20">
        <f t="shared" si="165"/>
        <v>0</v>
      </c>
      <c r="OMA20">
        <f t="shared" si="165"/>
        <v>0</v>
      </c>
      <c r="OMB20">
        <f t="shared" si="165"/>
        <v>0</v>
      </c>
      <c r="OMC20">
        <f t="shared" si="165"/>
        <v>0</v>
      </c>
      <c r="OMD20">
        <f t="shared" si="165"/>
        <v>0</v>
      </c>
      <c r="OME20">
        <f t="shared" si="165"/>
        <v>0</v>
      </c>
      <c r="OMF20">
        <f t="shared" si="165"/>
        <v>0</v>
      </c>
      <c r="OMG20">
        <f t="shared" si="165"/>
        <v>0</v>
      </c>
      <c r="OMH20">
        <f t="shared" si="165"/>
        <v>0</v>
      </c>
      <c r="OMI20">
        <f t="shared" si="165"/>
        <v>0</v>
      </c>
      <c r="OMJ20">
        <f t="shared" si="165"/>
        <v>0</v>
      </c>
      <c r="OMK20">
        <f t="shared" si="165"/>
        <v>0</v>
      </c>
      <c r="OML20">
        <f t="shared" si="165"/>
        <v>0</v>
      </c>
      <c r="OMM20">
        <f t="shared" si="165"/>
        <v>0</v>
      </c>
      <c r="OMN20">
        <f t="shared" si="165"/>
        <v>0</v>
      </c>
      <c r="OMO20">
        <f t="shared" si="165"/>
        <v>0</v>
      </c>
      <c r="OMP20">
        <f t="shared" si="165"/>
        <v>0</v>
      </c>
      <c r="OMQ20">
        <f t="shared" si="165"/>
        <v>0</v>
      </c>
      <c r="OMR20">
        <f t="shared" si="165"/>
        <v>0</v>
      </c>
      <c r="OMS20">
        <f t="shared" si="165"/>
        <v>0</v>
      </c>
      <c r="OMT20">
        <f t="shared" si="165"/>
        <v>0</v>
      </c>
      <c r="OMU20">
        <f t="shared" si="165"/>
        <v>0</v>
      </c>
      <c r="OMV20">
        <f t="shared" si="165"/>
        <v>0</v>
      </c>
      <c r="OMW20">
        <f t="shared" si="165"/>
        <v>0</v>
      </c>
      <c r="OMX20">
        <f t="shared" si="165"/>
        <v>0</v>
      </c>
      <c r="OMY20">
        <f t="shared" si="165"/>
        <v>0</v>
      </c>
      <c r="OMZ20">
        <f t="shared" si="165"/>
        <v>0</v>
      </c>
      <c r="ONA20">
        <f t="shared" si="165"/>
        <v>0</v>
      </c>
      <c r="ONB20">
        <f t="shared" si="165"/>
        <v>0</v>
      </c>
      <c r="ONC20">
        <f t="shared" si="165"/>
        <v>0</v>
      </c>
      <c r="OND20">
        <f t="shared" si="165"/>
        <v>0</v>
      </c>
      <c r="ONE20">
        <f t="shared" si="165"/>
        <v>0</v>
      </c>
      <c r="ONF20">
        <f t="shared" si="165"/>
        <v>0</v>
      </c>
      <c r="ONG20">
        <f t="shared" si="165"/>
        <v>0</v>
      </c>
      <c r="ONH20">
        <f t="shared" si="165"/>
        <v>0</v>
      </c>
      <c r="ONI20">
        <f t="shared" si="165"/>
        <v>0</v>
      </c>
      <c r="ONJ20">
        <f t="shared" si="165"/>
        <v>0</v>
      </c>
      <c r="ONK20">
        <f t="shared" si="165"/>
        <v>0</v>
      </c>
      <c r="ONL20">
        <f t="shared" ref="ONL20:OPW20" si="166">ONL10</f>
        <v>0</v>
      </c>
      <c r="ONM20">
        <f t="shared" si="166"/>
        <v>0</v>
      </c>
      <c r="ONN20">
        <f t="shared" si="166"/>
        <v>0</v>
      </c>
      <c r="ONO20">
        <f t="shared" si="166"/>
        <v>0</v>
      </c>
      <c r="ONP20">
        <f t="shared" si="166"/>
        <v>0</v>
      </c>
      <c r="ONQ20">
        <f t="shared" si="166"/>
        <v>0</v>
      </c>
      <c r="ONR20">
        <f t="shared" si="166"/>
        <v>0</v>
      </c>
      <c r="ONS20">
        <f t="shared" si="166"/>
        <v>0</v>
      </c>
      <c r="ONT20">
        <f t="shared" si="166"/>
        <v>0</v>
      </c>
      <c r="ONU20">
        <f t="shared" si="166"/>
        <v>0</v>
      </c>
      <c r="ONV20">
        <f t="shared" si="166"/>
        <v>0</v>
      </c>
      <c r="ONW20">
        <f t="shared" si="166"/>
        <v>0</v>
      </c>
      <c r="ONX20">
        <f t="shared" si="166"/>
        <v>0</v>
      </c>
      <c r="ONY20">
        <f t="shared" si="166"/>
        <v>0</v>
      </c>
      <c r="ONZ20">
        <f t="shared" si="166"/>
        <v>0</v>
      </c>
      <c r="OOA20">
        <f t="shared" si="166"/>
        <v>0</v>
      </c>
      <c r="OOB20">
        <f t="shared" si="166"/>
        <v>0</v>
      </c>
      <c r="OOC20">
        <f t="shared" si="166"/>
        <v>0</v>
      </c>
      <c r="OOD20">
        <f t="shared" si="166"/>
        <v>0</v>
      </c>
      <c r="OOE20">
        <f t="shared" si="166"/>
        <v>0</v>
      </c>
      <c r="OOF20">
        <f t="shared" si="166"/>
        <v>0</v>
      </c>
      <c r="OOG20">
        <f t="shared" si="166"/>
        <v>0</v>
      </c>
      <c r="OOH20">
        <f t="shared" si="166"/>
        <v>0</v>
      </c>
      <c r="OOI20">
        <f t="shared" si="166"/>
        <v>0</v>
      </c>
      <c r="OOJ20">
        <f t="shared" si="166"/>
        <v>0</v>
      </c>
      <c r="OOK20">
        <f t="shared" si="166"/>
        <v>0</v>
      </c>
      <c r="OOL20">
        <f t="shared" si="166"/>
        <v>0</v>
      </c>
      <c r="OOM20">
        <f t="shared" si="166"/>
        <v>0</v>
      </c>
      <c r="OON20">
        <f t="shared" si="166"/>
        <v>0</v>
      </c>
      <c r="OOO20">
        <f t="shared" si="166"/>
        <v>0</v>
      </c>
      <c r="OOP20">
        <f t="shared" si="166"/>
        <v>0</v>
      </c>
      <c r="OOQ20">
        <f t="shared" si="166"/>
        <v>0</v>
      </c>
      <c r="OOR20">
        <f t="shared" si="166"/>
        <v>0</v>
      </c>
      <c r="OOS20">
        <f t="shared" si="166"/>
        <v>0</v>
      </c>
      <c r="OOT20">
        <f t="shared" si="166"/>
        <v>0</v>
      </c>
      <c r="OOU20">
        <f t="shared" si="166"/>
        <v>0</v>
      </c>
      <c r="OOV20">
        <f t="shared" si="166"/>
        <v>0</v>
      </c>
      <c r="OOW20">
        <f t="shared" si="166"/>
        <v>0</v>
      </c>
      <c r="OOX20">
        <f t="shared" si="166"/>
        <v>0</v>
      </c>
      <c r="OOY20">
        <f t="shared" si="166"/>
        <v>0</v>
      </c>
      <c r="OOZ20">
        <f t="shared" si="166"/>
        <v>0</v>
      </c>
      <c r="OPA20">
        <f t="shared" si="166"/>
        <v>0</v>
      </c>
      <c r="OPB20">
        <f t="shared" si="166"/>
        <v>0</v>
      </c>
      <c r="OPC20">
        <f t="shared" si="166"/>
        <v>0</v>
      </c>
      <c r="OPD20">
        <f t="shared" si="166"/>
        <v>0</v>
      </c>
      <c r="OPE20">
        <f t="shared" si="166"/>
        <v>0</v>
      </c>
      <c r="OPF20">
        <f t="shared" si="166"/>
        <v>0</v>
      </c>
      <c r="OPG20">
        <f t="shared" si="166"/>
        <v>0</v>
      </c>
      <c r="OPH20">
        <f t="shared" si="166"/>
        <v>0</v>
      </c>
      <c r="OPI20">
        <f t="shared" si="166"/>
        <v>0</v>
      </c>
      <c r="OPJ20">
        <f t="shared" si="166"/>
        <v>0</v>
      </c>
      <c r="OPK20">
        <f t="shared" si="166"/>
        <v>0</v>
      </c>
      <c r="OPL20">
        <f t="shared" si="166"/>
        <v>0</v>
      </c>
      <c r="OPM20">
        <f t="shared" si="166"/>
        <v>0</v>
      </c>
      <c r="OPN20">
        <f t="shared" si="166"/>
        <v>0</v>
      </c>
      <c r="OPO20">
        <f t="shared" si="166"/>
        <v>0</v>
      </c>
      <c r="OPP20">
        <f t="shared" si="166"/>
        <v>0</v>
      </c>
      <c r="OPQ20">
        <f t="shared" si="166"/>
        <v>0</v>
      </c>
      <c r="OPR20">
        <f t="shared" si="166"/>
        <v>0</v>
      </c>
      <c r="OPS20">
        <f t="shared" si="166"/>
        <v>0</v>
      </c>
      <c r="OPT20">
        <f t="shared" si="166"/>
        <v>0</v>
      </c>
      <c r="OPU20">
        <f t="shared" si="166"/>
        <v>0</v>
      </c>
      <c r="OPV20">
        <f t="shared" si="166"/>
        <v>0</v>
      </c>
      <c r="OPW20">
        <f t="shared" si="166"/>
        <v>0</v>
      </c>
      <c r="OPX20">
        <f t="shared" ref="OPX20:OSI20" si="167">OPX10</f>
        <v>0</v>
      </c>
      <c r="OPY20">
        <f t="shared" si="167"/>
        <v>0</v>
      </c>
      <c r="OPZ20">
        <f t="shared" si="167"/>
        <v>0</v>
      </c>
      <c r="OQA20">
        <f t="shared" si="167"/>
        <v>0</v>
      </c>
      <c r="OQB20">
        <f t="shared" si="167"/>
        <v>0</v>
      </c>
      <c r="OQC20">
        <f t="shared" si="167"/>
        <v>0</v>
      </c>
      <c r="OQD20">
        <f t="shared" si="167"/>
        <v>0</v>
      </c>
      <c r="OQE20">
        <f t="shared" si="167"/>
        <v>0</v>
      </c>
      <c r="OQF20">
        <f t="shared" si="167"/>
        <v>0</v>
      </c>
      <c r="OQG20">
        <f t="shared" si="167"/>
        <v>0</v>
      </c>
      <c r="OQH20">
        <f t="shared" si="167"/>
        <v>0</v>
      </c>
      <c r="OQI20">
        <f t="shared" si="167"/>
        <v>0</v>
      </c>
      <c r="OQJ20">
        <f t="shared" si="167"/>
        <v>0</v>
      </c>
      <c r="OQK20">
        <f t="shared" si="167"/>
        <v>0</v>
      </c>
      <c r="OQL20">
        <f t="shared" si="167"/>
        <v>0</v>
      </c>
      <c r="OQM20">
        <f t="shared" si="167"/>
        <v>0</v>
      </c>
      <c r="OQN20">
        <f t="shared" si="167"/>
        <v>0</v>
      </c>
      <c r="OQO20">
        <f t="shared" si="167"/>
        <v>0</v>
      </c>
      <c r="OQP20">
        <f t="shared" si="167"/>
        <v>0</v>
      </c>
      <c r="OQQ20">
        <f t="shared" si="167"/>
        <v>0</v>
      </c>
      <c r="OQR20">
        <f t="shared" si="167"/>
        <v>0</v>
      </c>
      <c r="OQS20">
        <f t="shared" si="167"/>
        <v>0</v>
      </c>
      <c r="OQT20">
        <f t="shared" si="167"/>
        <v>0</v>
      </c>
      <c r="OQU20">
        <f t="shared" si="167"/>
        <v>0</v>
      </c>
      <c r="OQV20">
        <f t="shared" si="167"/>
        <v>0</v>
      </c>
      <c r="OQW20">
        <f t="shared" si="167"/>
        <v>0</v>
      </c>
      <c r="OQX20">
        <f t="shared" si="167"/>
        <v>0</v>
      </c>
      <c r="OQY20">
        <f t="shared" si="167"/>
        <v>0</v>
      </c>
      <c r="OQZ20">
        <f t="shared" si="167"/>
        <v>0</v>
      </c>
      <c r="ORA20">
        <f t="shared" si="167"/>
        <v>0</v>
      </c>
      <c r="ORB20">
        <f t="shared" si="167"/>
        <v>0</v>
      </c>
      <c r="ORC20">
        <f t="shared" si="167"/>
        <v>0</v>
      </c>
      <c r="ORD20">
        <f t="shared" si="167"/>
        <v>0</v>
      </c>
      <c r="ORE20">
        <f t="shared" si="167"/>
        <v>0</v>
      </c>
      <c r="ORF20">
        <f t="shared" si="167"/>
        <v>0</v>
      </c>
      <c r="ORG20">
        <f t="shared" si="167"/>
        <v>0</v>
      </c>
      <c r="ORH20">
        <f t="shared" si="167"/>
        <v>0</v>
      </c>
      <c r="ORI20">
        <f t="shared" si="167"/>
        <v>0</v>
      </c>
      <c r="ORJ20">
        <f t="shared" si="167"/>
        <v>0</v>
      </c>
      <c r="ORK20">
        <f t="shared" si="167"/>
        <v>0</v>
      </c>
      <c r="ORL20">
        <f t="shared" si="167"/>
        <v>0</v>
      </c>
      <c r="ORM20">
        <f t="shared" si="167"/>
        <v>0</v>
      </c>
      <c r="ORN20">
        <f t="shared" si="167"/>
        <v>0</v>
      </c>
      <c r="ORO20">
        <f t="shared" si="167"/>
        <v>0</v>
      </c>
      <c r="ORP20">
        <f t="shared" si="167"/>
        <v>0</v>
      </c>
      <c r="ORQ20">
        <f t="shared" si="167"/>
        <v>0</v>
      </c>
      <c r="ORR20">
        <f t="shared" si="167"/>
        <v>0</v>
      </c>
      <c r="ORS20">
        <f t="shared" si="167"/>
        <v>0</v>
      </c>
      <c r="ORT20">
        <f t="shared" si="167"/>
        <v>0</v>
      </c>
      <c r="ORU20">
        <f t="shared" si="167"/>
        <v>0</v>
      </c>
      <c r="ORV20">
        <f t="shared" si="167"/>
        <v>0</v>
      </c>
      <c r="ORW20">
        <f t="shared" si="167"/>
        <v>0</v>
      </c>
      <c r="ORX20">
        <f t="shared" si="167"/>
        <v>0</v>
      </c>
      <c r="ORY20">
        <f t="shared" si="167"/>
        <v>0</v>
      </c>
      <c r="ORZ20">
        <f t="shared" si="167"/>
        <v>0</v>
      </c>
      <c r="OSA20">
        <f t="shared" si="167"/>
        <v>0</v>
      </c>
      <c r="OSB20">
        <f t="shared" si="167"/>
        <v>0</v>
      </c>
      <c r="OSC20">
        <f t="shared" si="167"/>
        <v>0</v>
      </c>
      <c r="OSD20">
        <f t="shared" si="167"/>
        <v>0</v>
      </c>
      <c r="OSE20">
        <f t="shared" si="167"/>
        <v>0</v>
      </c>
      <c r="OSF20">
        <f t="shared" si="167"/>
        <v>0</v>
      </c>
      <c r="OSG20">
        <f t="shared" si="167"/>
        <v>0</v>
      </c>
      <c r="OSH20">
        <f t="shared" si="167"/>
        <v>0</v>
      </c>
      <c r="OSI20">
        <f t="shared" si="167"/>
        <v>0</v>
      </c>
      <c r="OSJ20">
        <f t="shared" ref="OSJ20:OUU20" si="168">OSJ10</f>
        <v>0</v>
      </c>
      <c r="OSK20">
        <f t="shared" si="168"/>
        <v>0</v>
      </c>
      <c r="OSL20">
        <f t="shared" si="168"/>
        <v>0</v>
      </c>
      <c r="OSM20">
        <f t="shared" si="168"/>
        <v>0</v>
      </c>
      <c r="OSN20">
        <f t="shared" si="168"/>
        <v>0</v>
      </c>
      <c r="OSO20">
        <f t="shared" si="168"/>
        <v>0</v>
      </c>
      <c r="OSP20">
        <f t="shared" si="168"/>
        <v>0</v>
      </c>
      <c r="OSQ20">
        <f t="shared" si="168"/>
        <v>0</v>
      </c>
      <c r="OSR20">
        <f t="shared" si="168"/>
        <v>0</v>
      </c>
      <c r="OSS20">
        <f t="shared" si="168"/>
        <v>0</v>
      </c>
      <c r="OST20">
        <f t="shared" si="168"/>
        <v>0</v>
      </c>
      <c r="OSU20">
        <f t="shared" si="168"/>
        <v>0</v>
      </c>
      <c r="OSV20">
        <f t="shared" si="168"/>
        <v>0</v>
      </c>
      <c r="OSW20">
        <f t="shared" si="168"/>
        <v>0</v>
      </c>
      <c r="OSX20">
        <f t="shared" si="168"/>
        <v>0</v>
      </c>
      <c r="OSY20">
        <f t="shared" si="168"/>
        <v>0</v>
      </c>
      <c r="OSZ20">
        <f t="shared" si="168"/>
        <v>0</v>
      </c>
      <c r="OTA20">
        <f t="shared" si="168"/>
        <v>0</v>
      </c>
      <c r="OTB20">
        <f t="shared" si="168"/>
        <v>0</v>
      </c>
      <c r="OTC20">
        <f t="shared" si="168"/>
        <v>0</v>
      </c>
      <c r="OTD20">
        <f t="shared" si="168"/>
        <v>0</v>
      </c>
      <c r="OTE20">
        <f t="shared" si="168"/>
        <v>0</v>
      </c>
      <c r="OTF20">
        <f t="shared" si="168"/>
        <v>0</v>
      </c>
      <c r="OTG20">
        <f t="shared" si="168"/>
        <v>0</v>
      </c>
      <c r="OTH20">
        <f t="shared" si="168"/>
        <v>0</v>
      </c>
      <c r="OTI20">
        <f t="shared" si="168"/>
        <v>0</v>
      </c>
      <c r="OTJ20">
        <f t="shared" si="168"/>
        <v>0</v>
      </c>
      <c r="OTK20">
        <f t="shared" si="168"/>
        <v>0</v>
      </c>
      <c r="OTL20">
        <f t="shared" si="168"/>
        <v>0</v>
      </c>
      <c r="OTM20">
        <f t="shared" si="168"/>
        <v>0</v>
      </c>
      <c r="OTN20">
        <f t="shared" si="168"/>
        <v>0</v>
      </c>
      <c r="OTO20">
        <f t="shared" si="168"/>
        <v>0</v>
      </c>
      <c r="OTP20">
        <f t="shared" si="168"/>
        <v>0</v>
      </c>
      <c r="OTQ20">
        <f t="shared" si="168"/>
        <v>0</v>
      </c>
      <c r="OTR20">
        <f t="shared" si="168"/>
        <v>0</v>
      </c>
      <c r="OTS20">
        <f t="shared" si="168"/>
        <v>0</v>
      </c>
      <c r="OTT20">
        <f t="shared" si="168"/>
        <v>0</v>
      </c>
      <c r="OTU20">
        <f t="shared" si="168"/>
        <v>0</v>
      </c>
      <c r="OTV20">
        <f t="shared" si="168"/>
        <v>0</v>
      </c>
      <c r="OTW20">
        <f t="shared" si="168"/>
        <v>0</v>
      </c>
      <c r="OTX20">
        <f t="shared" si="168"/>
        <v>0</v>
      </c>
      <c r="OTY20">
        <f t="shared" si="168"/>
        <v>0</v>
      </c>
      <c r="OTZ20">
        <f t="shared" si="168"/>
        <v>0</v>
      </c>
      <c r="OUA20">
        <f t="shared" si="168"/>
        <v>0</v>
      </c>
      <c r="OUB20">
        <f t="shared" si="168"/>
        <v>0</v>
      </c>
      <c r="OUC20">
        <f t="shared" si="168"/>
        <v>0</v>
      </c>
      <c r="OUD20">
        <f t="shared" si="168"/>
        <v>0</v>
      </c>
      <c r="OUE20">
        <f t="shared" si="168"/>
        <v>0</v>
      </c>
      <c r="OUF20">
        <f t="shared" si="168"/>
        <v>0</v>
      </c>
      <c r="OUG20">
        <f t="shared" si="168"/>
        <v>0</v>
      </c>
      <c r="OUH20">
        <f t="shared" si="168"/>
        <v>0</v>
      </c>
      <c r="OUI20">
        <f t="shared" si="168"/>
        <v>0</v>
      </c>
      <c r="OUJ20">
        <f t="shared" si="168"/>
        <v>0</v>
      </c>
      <c r="OUK20">
        <f t="shared" si="168"/>
        <v>0</v>
      </c>
      <c r="OUL20">
        <f t="shared" si="168"/>
        <v>0</v>
      </c>
      <c r="OUM20">
        <f t="shared" si="168"/>
        <v>0</v>
      </c>
      <c r="OUN20">
        <f t="shared" si="168"/>
        <v>0</v>
      </c>
      <c r="OUO20">
        <f t="shared" si="168"/>
        <v>0</v>
      </c>
      <c r="OUP20">
        <f t="shared" si="168"/>
        <v>0</v>
      </c>
      <c r="OUQ20">
        <f t="shared" si="168"/>
        <v>0</v>
      </c>
      <c r="OUR20">
        <f t="shared" si="168"/>
        <v>0</v>
      </c>
      <c r="OUS20">
        <f t="shared" si="168"/>
        <v>0</v>
      </c>
      <c r="OUT20">
        <f t="shared" si="168"/>
        <v>0</v>
      </c>
      <c r="OUU20">
        <f t="shared" si="168"/>
        <v>0</v>
      </c>
      <c r="OUV20">
        <f t="shared" ref="OUV20:OXG20" si="169">OUV10</f>
        <v>0</v>
      </c>
      <c r="OUW20">
        <f t="shared" si="169"/>
        <v>0</v>
      </c>
      <c r="OUX20">
        <f t="shared" si="169"/>
        <v>0</v>
      </c>
      <c r="OUY20">
        <f t="shared" si="169"/>
        <v>0</v>
      </c>
      <c r="OUZ20">
        <f t="shared" si="169"/>
        <v>0</v>
      </c>
      <c r="OVA20">
        <f t="shared" si="169"/>
        <v>0</v>
      </c>
      <c r="OVB20">
        <f t="shared" si="169"/>
        <v>0</v>
      </c>
      <c r="OVC20">
        <f t="shared" si="169"/>
        <v>0</v>
      </c>
      <c r="OVD20">
        <f t="shared" si="169"/>
        <v>0</v>
      </c>
      <c r="OVE20">
        <f t="shared" si="169"/>
        <v>0</v>
      </c>
      <c r="OVF20">
        <f t="shared" si="169"/>
        <v>0</v>
      </c>
      <c r="OVG20">
        <f t="shared" si="169"/>
        <v>0</v>
      </c>
      <c r="OVH20">
        <f t="shared" si="169"/>
        <v>0</v>
      </c>
      <c r="OVI20">
        <f t="shared" si="169"/>
        <v>0</v>
      </c>
      <c r="OVJ20">
        <f t="shared" si="169"/>
        <v>0</v>
      </c>
      <c r="OVK20">
        <f t="shared" si="169"/>
        <v>0</v>
      </c>
      <c r="OVL20">
        <f t="shared" si="169"/>
        <v>0</v>
      </c>
      <c r="OVM20">
        <f t="shared" si="169"/>
        <v>0</v>
      </c>
      <c r="OVN20">
        <f t="shared" si="169"/>
        <v>0</v>
      </c>
      <c r="OVO20">
        <f t="shared" si="169"/>
        <v>0</v>
      </c>
      <c r="OVP20">
        <f t="shared" si="169"/>
        <v>0</v>
      </c>
      <c r="OVQ20">
        <f t="shared" si="169"/>
        <v>0</v>
      </c>
      <c r="OVR20">
        <f t="shared" si="169"/>
        <v>0</v>
      </c>
      <c r="OVS20">
        <f t="shared" si="169"/>
        <v>0</v>
      </c>
      <c r="OVT20">
        <f t="shared" si="169"/>
        <v>0</v>
      </c>
      <c r="OVU20">
        <f t="shared" si="169"/>
        <v>0</v>
      </c>
      <c r="OVV20">
        <f t="shared" si="169"/>
        <v>0</v>
      </c>
      <c r="OVW20">
        <f t="shared" si="169"/>
        <v>0</v>
      </c>
      <c r="OVX20">
        <f t="shared" si="169"/>
        <v>0</v>
      </c>
      <c r="OVY20">
        <f t="shared" si="169"/>
        <v>0</v>
      </c>
      <c r="OVZ20">
        <f t="shared" si="169"/>
        <v>0</v>
      </c>
      <c r="OWA20">
        <f t="shared" si="169"/>
        <v>0</v>
      </c>
      <c r="OWB20">
        <f t="shared" si="169"/>
        <v>0</v>
      </c>
      <c r="OWC20">
        <f t="shared" si="169"/>
        <v>0</v>
      </c>
      <c r="OWD20">
        <f t="shared" si="169"/>
        <v>0</v>
      </c>
      <c r="OWE20">
        <f t="shared" si="169"/>
        <v>0</v>
      </c>
      <c r="OWF20">
        <f t="shared" si="169"/>
        <v>0</v>
      </c>
      <c r="OWG20">
        <f t="shared" si="169"/>
        <v>0</v>
      </c>
      <c r="OWH20">
        <f t="shared" si="169"/>
        <v>0</v>
      </c>
      <c r="OWI20">
        <f t="shared" si="169"/>
        <v>0</v>
      </c>
      <c r="OWJ20">
        <f t="shared" si="169"/>
        <v>0</v>
      </c>
      <c r="OWK20">
        <f t="shared" si="169"/>
        <v>0</v>
      </c>
      <c r="OWL20">
        <f t="shared" si="169"/>
        <v>0</v>
      </c>
      <c r="OWM20">
        <f t="shared" si="169"/>
        <v>0</v>
      </c>
      <c r="OWN20">
        <f t="shared" si="169"/>
        <v>0</v>
      </c>
      <c r="OWO20">
        <f t="shared" si="169"/>
        <v>0</v>
      </c>
      <c r="OWP20">
        <f t="shared" si="169"/>
        <v>0</v>
      </c>
      <c r="OWQ20">
        <f t="shared" si="169"/>
        <v>0</v>
      </c>
      <c r="OWR20">
        <f t="shared" si="169"/>
        <v>0</v>
      </c>
      <c r="OWS20">
        <f t="shared" si="169"/>
        <v>0</v>
      </c>
      <c r="OWT20">
        <f t="shared" si="169"/>
        <v>0</v>
      </c>
      <c r="OWU20">
        <f t="shared" si="169"/>
        <v>0</v>
      </c>
      <c r="OWV20">
        <f t="shared" si="169"/>
        <v>0</v>
      </c>
      <c r="OWW20">
        <f t="shared" si="169"/>
        <v>0</v>
      </c>
      <c r="OWX20">
        <f t="shared" si="169"/>
        <v>0</v>
      </c>
      <c r="OWY20">
        <f t="shared" si="169"/>
        <v>0</v>
      </c>
      <c r="OWZ20">
        <f t="shared" si="169"/>
        <v>0</v>
      </c>
      <c r="OXA20">
        <f t="shared" si="169"/>
        <v>0</v>
      </c>
      <c r="OXB20">
        <f t="shared" si="169"/>
        <v>0</v>
      </c>
      <c r="OXC20">
        <f t="shared" si="169"/>
        <v>0</v>
      </c>
      <c r="OXD20">
        <f t="shared" si="169"/>
        <v>0</v>
      </c>
      <c r="OXE20">
        <f t="shared" si="169"/>
        <v>0</v>
      </c>
      <c r="OXF20">
        <f t="shared" si="169"/>
        <v>0</v>
      </c>
      <c r="OXG20">
        <f t="shared" si="169"/>
        <v>0</v>
      </c>
      <c r="OXH20">
        <f t="shared" ref="OXH20:OZS20" si="170">OXH10</f>
        <v>0</v>
      </c>
      <c r="OXI20">
        <f t="shared" si="170"/>
        <v>0</v>
      </c>
      <c r="OXJ20">
        <f t="shared" si="170"/>
        <v>0</v>
      </c>
      <c r="OXK20">
        <f t="shared" si="170"/>
        <v>0</v>
      </c>
      <c r="OXL20">
        <f t="shared" si="170"/>
        <v>0</v>
      </c>
      <c r="OXM20">
        <f t="shared" si="170"/>
        <v>0</v>
      </c>
      <c r="OXN20">
        <f t="shared" si="170"/>
        <v>0</v>
      </c>
      <c r="OXO20">
        <f t="shared" si="170"/>
        <v>0</v>
      </c>
      <c r="OXP20">
        <f t="shared" si="170"/>
        <v>0</v>
      </c>
      <c r="OXQ20">
        <f t="shared" si="170"/>
        <v>0</v>
      </c>
      <c r="OXR20">
        <f t="shared" si="170"/>
        <v>0</v>
      </c>
      <c r="OXS20">
        <f t="shared" si="170"/>
        <v>0</v>
      </c>
      <c r="OXT20">
        <f t="shared" si="170"/>
        <v>0</v>
      </c>
      <c r="OXU20">
        <f t="shared" si="170"/>
        <v>0</v>
      </c>
      <c r="OXV20">
        <f t="shared" si="170"/>
        <v>0</v>
      </c>
      <c r="OXW20">
        <f t="shared" si="170"/>
        <v>0</v>
      </c>
      <c r="OXX20">
        <f t="shared" si="170"/>
        <v>0</v>
      </c>
      <c r="OXY20">
        <f t="shared" si="170"/>
        <v>0</v>
      </c>
      <c r="OXZ20">
        <f t="shared" si="170"/>
        <v>0</v>
      </c>
      <c r="OYA20">
        <f t="shared" si="170"/>
        <v>0</v>
      </c>
      <c r="OYB20">
        <f t="shared" si="170"/>
        <v>0</v>
      </c>
      <c r="OYC20">
        <f t="shared" si="170"/>
        <v>0</v>
      </c>
      <c r="OYD20">
        <f t="shared" si="170"/>
        <v>0</v>
      </c>
      <c r="OYE20">
        <f t="shared" si="170"/>
        <v>0</v>
      </c>
      <c r="OYF20">
        <f t="shared" si="170"/>
        <v>0</v>
      </c>
      <c r="OYG20">
        <f t="shared" si="170"/>
        <v>0</v>
      </c>
      <c r="OYH20">
        <f t="shared" si="170"/>
        <v>0</v>
      </c>
      <c r="OYI20">
        <f t="shared" si="170"/>
        <v>0</v>
      </c>
      <c r="OYJ20">
        <f t="shared" si="170"/>
        <v>0</v>
      </c>
      <c r="OYK20">
        <f t="shared" si="170"/>
        <v>0</v>
      </c>
      <c r="OYL20">
        <f t="shared" si="170"/>
        <v>0</v>
      </c>
      <c r="OYM20">
        <f t="shared" si="170"/>
        <v>0</v>
      </c>
      <c r="OYN20">
        <f t="shared" si="170"/>
        <v>0</v>
      </c>
      <c r="OYO20">
        <f t="shared" si="170"/>
        <v>0</v>
      </c>
      <c r="OYP20">
        <f t="shared" si="170"/>
        <v>0</v>
      </c>
      <c r="OYQ20">
        <f t="shared" si="170"/>
        <v>0</v>
      </c>
      <c r="OYR20">
        <f t="shared" si="170"/>
        <v>0</v>
      </c>
      <c r="OYS20">
        <f t="shared" si="170"/>
        <v>0</v>
      </c>
      <c r="OYT20">
        <f t="shared" si="170"/>
        <v>0</v>
      </c>
      <c r="OYU20">
        <f t="shared" si="170"/>
        <v>0</v>
      </c>
      <c r="OYV20">
        <f t="shared" si="170"/>
        <v>0</v>
      </c>
      <c r="OYW20">
        <f t="shared" si="170"/>
        <v>0</v>
      </c>
      <c r="OYX20">
        <f t="shared" si="170"/>
        <v>0</v>
      </c>
      <c r="OYY20">
        <f t="shared" si="170"/>
        <v>0</v>
      </c>
      <c r="OYZ20">
        <f t="shared" si="170"/>
        <v>0</v>
      </c>
      <c r="OZA20">
        <f t="shared" si="170"/>
        <v>0</v>
      </c>
      <c r="OZB20">
        <f t="shared" si="170"/>
        <v>0</v>
      </c>
      <c r="OZC20">
        <f t="shared" si="170"/>
        <v>0</v>
      </c>
      <c r="OZD20">
        <f t="shared" si="170"/>
        <v>0</v>
      </c>
      <c r="OZE20">
        <f t="shared" si="170"/>
        <v>0</v>
      </c>
      <c r="OZF20">
        <f t="shared" si="170"/>
        <v>0</v>
      </c>
      <c r="OZG20">
        <f t="shared" si="170"/>
        <v>0</v>
      </c>
      <c r="OZH20">
        <f t="shared" si="170"/>
        <v>0</v>
      </c>
      <c r="OZI20">
        <f t="shared" si="170"/>
        <v>0</v>
      </c>
      <c r="OZJ20">
        <f t="shared" si="170"/>
        <v>0</v>
      </c>
      <c r="OZK20">
        <f t="shared" si="170"/>
        <v>0</v>
      </c>
      <c r="OZL20">
        <f t="shared" si="170"/>
        <v>0</v>
      </c>
      <c r="OZM20">
        <f t="shared" si="170"/>
        <v>0</v>
      </c>
      <c r="OZN20">
        <f t="shared" si="170"/>
        <v>0</v>
      </c>
      <c r="OZO20">
        <f t="shared" si="170"/>
        <v>0</v>
      </c>
      <c r="OZP20">
        <f t="shared" si="170"/>
        <v>0</v>
      </c>
      <c r="OZQ20">
        <f t="shared" si="170"/>
        <v>0</v>
      </c>
      <c r="OZR20">
        <f t="shared" si="170"/>
        <v>0</v>
      </c>
      <c r="OZS20">
        <f t="shared" si="170"/>
        <v>0</v>
      </c>
      <c r="OZT20">
        <f t="shared" ref="OZT20:PCE20" si="171">OZT10</f>
        <v>0</v>
      </c>
      <c r="OZU20">
        <f t="shared" si="171"/>
        <v>0</v>
      </c>
      <c r="OZV20">
        <f t="shared" si="171"/>
        <v>0</v>
      </c>
      <c r="OZW20">
        <f t="shared" si="171"/>
        <v>0</v>
      </c>
      <c r="OZX20">
        <f t="shared" si="171"/>
        <v>0</v>
      </c>
      <c r="OZY20">
        <f t="shared" si="171"/>
        <v>0</v>
      </c>
      <c r="OZZ20">
        <f t="shared" si="171"/>
        <v>0</v>
      </c>
      <c r="PAA20">
        <f t="shared" si="171"/>
        <v>0</v>
      </c>
      <c r="PAB20">
        <f t="shared" si="171"/>
        <v>0</v>
      </c>
      <c r="PAC20">
        <f t="shared" si="171"/>
        <v>0</v>
      </c>
      <c r="PAD20">
        <f t="shared" si="171"/>
        <v>0</v>
      </c>
      <c r="PAE20">
        <f t="shared" si="171"/>
        <v>0</v>
      </c>
      <c r="PAF20">
        <f t="shared" si="171"/>
        <v>0</v>
      </c>
      <c r="PAG20">
        <f t="shared" si="171"/>
        <v>0</v>
      </c>
      <c r="PAH20">
        <f t="shared" si="171"/>
        <v>0</v>
      </c>
      <c r="PAI20">
        <f t="shared" si="171"/>
        <v>0</v>
      </c>
      <c r="PAJ20">
        <f t="shared" si="171"/>
        <v>0</v>
      </c>
      <c r="PAK20">
        <f t="shared" si="171"/>
        <v>0</v>
      </c>
      <c r="PAL20">
        <f t="shared" si="171"/>
        <v>0</v>
      </c>
      <c r="PAM20">
        <f t="shared" si="171"/>
        <v>0</v>
      </c>
      <c r="PAN20">
        <f t="shared" si="171"/>
        <v>0</v>
      </c>
      <c r="PAO20">
        <f t="shared" si="171"/>
        <v>0</v>
      </c>
      <c r="PAP20">
        <f t="shared" si="171"/>
        <v>0</v>
      </c>
      <c r="PAQ20">
        <f t="shared" si="171"/>
        <v>0</v>
      </c>
      <c r="PAR20">
        <f t="shared" si="171"/>
        <v>0</v>
      </c>
      <c r="PAS20">
        <f t="shared" si="171"/>
        <v>0</v>
      </c>
      <c r="PAT20">
        <f t="shared" si="171"/>
        <v>0</v>
      </c>
      <c r="PAU20">
        <f t="shared" si="171"/>
        <v>0</v>
      </c>
      <c r="PAV20">
        <f t="shared" si="171"/>
        <v>0</v>
      </c>
      <c r="PAW20">
        <f t="shared" si="171"/>
        <v>0</v>
      </c>
      <c r="PAX20">
        <f t="shared" si="171"/>
        <v>0</v>
      </c>
      <c r="PAY20">
        <f t="shared" si="171"/>
        <v>0</v>
      </c>
      <c r="PAZ20">
        <f t="shared" si="171"/>
        <v>0</v>
      </c>
      <c r="PBA20">
        <f t="shared" si="171"/>
        <v>0</v>
      </c>
      <c r="PBB20">
        <f t="shared" si="171"/>
        <v>0</v>
      </c>
      <c r="PBC20">
        <f t="shared" si="171"/>
        <v>0</v>
      </c>
      <c r="PBD20">
        <f t="shared" si="171"/>
        <v>0</v>
      </c>
      <c r="PBE20">
        <f t="shared" si="171"/>
        <v>0</v>
      </c>
      <c r="PBF20">
        <f t="shared" si="171"/>
        <v>0</v>
      </c>
      <c r="PBG20">
        <f t="shared" si="171"/>
        <v>0</v>
      </c>
      <c r="PBH20">
        <f t="shared" si="171"/>
        <v>0</v>
      </c>
      <c r="PBI20">
        <f t="shared" si="171"/>
        <v>0</v>
      </c>
      <c r="PBJ20">
        <f t="shared" si="171"/>
        <v>0</v>
      </c>
      <c r="PBK20">
        <f t="shared" si="171"/>
        <v>0</v>
      </c>
      <c r="PBL20">
        <f t="shared" si="171"/>
        <v>0</v>
      </c>
      <c r="PBM20">
        <f t="shared" si="171"/>
        <v>0</v>
      </c>
      <c r="PBN20">
        <f t="shared" si="171"/>
        <v>0</v>
      </c>
      <c r="PBO20">
        <f t="shared" si="171"/>
        <v>0</v>
      </c>
      <c r="PBP20">
        <f t="shared" si="171"/>
        <v>0</v>
      </c>
      <c r="PBQ20">
        <f t="shared" si="171"/>
        <v>0</v>
      </c>
      <c r="PBR20">
        <f t="shared" si="171"/>
        <v>0</v>
      </c>
      <c r="PBS20">
        <f t="shared" si="171"/>
        <v>0</v>
      </c>
      <c r="PBT20">
        <f t="shared" si="171"/>
        <v>0</v>
      </c>
      <c r="PBU20">
        <f t="shared" si="171"/>
        <v>0</v>
      </c>
      <c r="PBV20">
        <f t="shared" si="171"/>
        <v>0</v>
      </c>
      <c r="PBW20">
        <f t="shared" si="171"/>
        <v>0</v>
      </c>
      <c r="PBX20">
        <f t="shared" si="171"/>
        <v>0</v>
      </c>
      <c r="PBY20">
        <f t="shared" si="171"/>
        <v>0</v>
      </c>
      <c r="PBZ20">
        <f t="shared" si="171"/>
        <v>0</v>
      </c>
      <c r="PCA20">
        <f t="shared" si="171"/>
        <v>0</v>
      </c>
      <c r="PCB20">
        <f t="shared" si="171"/>
        <v>0</v>
      </c>
      <c r="PCC20">
        <f t="shared" si="171"/>
        <v>0</v>
      </c>
      <c r="PCD20">
        <f t="shared" si="171"/>
        <v>0</v>
      </c>
      <c r="PCE20">
        <f t="shared" si="171"/>
        <v>0</v>
      </c>
      <c r="PCF20">
        <f t="shared" ref="PCF20:PEQ20" si="172">PCF10</f>
        <v>0</v>
      </c>
      <c r="PCG20">
        <f t="shared" si="172"/>
        <v>0</v>
      </c>
      <c r="PCH20">
        <f t="shared" si="172"/>
        <v>0</v>
      </c>
      <c r="PCI20">
        <f t="shared" si="172"/>
        <v>0</v>
      </c>
      <c r="PCJ20">
        <f t="shared" si="172"/>
        <v>0</v>
      </c>
      <c r="PCK20">
        <f t="shared" si="172"/>
        <v>0</v>
      </c>
      <c r="PCL20">
        <f t="shared" si="172"/>
        <v>0</v>
      </c>
      <c r="PCM20">
        <f t="shared" si="172"/>
        <v>0</v>
      </c>
      <c r="PCN20">
        <f t="shared" si="172"/>
        <v>0</v>
      </c>
      <c r="PCO20">
        <f t="shared" si="172"/>
        <v>0</v>
      </c>
      <c r="PCP20">
        <f t="shared" si="172"/>
        <v>0</v>
      </c>
      <c r="PCQ20">
        <f t="shared" si="172"/>
        <v>0</v>
      </c>
      <c r="PCR20">
        <f t="shared" si="172"/>
        <v>0</v>
      </c>
      <c r="PCS20">
        <f t="shared" si="172"/>
        <v>0</v>
      </c>
      <c r="PCT20">
        <f t="shared" si="172"/>
        <v>0</v>
      </c>
      <c r="PCU20">
        <f t="shared" si="172"/>
        <v>0</v>
      </c>
      <c r="PCV20">
        <f t="shared" si="172"/>
        <v>0</v>
      </c>
      <c r="PCW20">
        <f t="shared" si="172"/>
        <v>0</v>
      </c>
      <c r="PCX20">
        <f t="shared" si="172"/>
        <v>0</v>
      </c>
      <c r="PCY20">
        <f t="shared" si="172"/>
        <v>0</v>
      </c>
      <c r="PCZ20">
        <f t="shared" si="172"/>
        <v>0</v>
      </c>
      <c r="PDA20">
        <f t="shared" si="172"/>
        <v>0</v>
      </c>
      <c r="PDB20">
        <f t="shared" si="172"/>
        <v>0</v>
      </c>
      <c r="PDC20">
        <f t="shared" si="172"/>
        <v>0</v>
      </c>
      <c r="PDD20">
        <f t="shared" si="172"/>
        <v>0</v>
      </c>
      <c r="PDE20">
        <f t="shared" si="172"/>
        <v>0</v>
      </c>
      <c r="PDF20">
        <f t="shared" si="172"/>
        <v>0</v>
      </c>
      <c r="PDG20">
        <f t="shared" si="172"/>
        <v>0</v>
      </c>
      <c r="PDH20">
        <f t="shared" si="172"/>
        <v>0</v>
      </c>
      <c r="PDI20">
        <f t="shared" si="172"/>
        <v>0</v>
      </c>
      <c r="PDJ20">
        <f t="shared" si="172"/>
        <v>0</v>
      </c>
      <c r="PDK20">
        <f t="shared" si="172"/>
        <v>0</v>
      </c>
      <c r="PDL20">
        <f t="shared" si="172"/>
        <v>0</v>
      </c>
      <c r="PDM20">
        <f t="shared" si="172"/>
        <v>0</v>
      </c>
      <c r="PDN20">
        <f t="shared" si="172"/>
        <v>0</v>
      </c>
      <c r="PDO20">
        <f t="shared" si="172"/>
        <v>0</v>
      </c>
      <c r="PDP20">
        <f t="shared" si="172"/>
        <v>0</v>
      </c>
      <c r="PDQ20">
        <f t="shared" si="172"/>
        <v>0</v>
      </c>
      <c r="PDR20">
        <f t="shared" si="172"/>
        <v>0</v>
      </c>
      <c r="PDS20">
        <f t="shared" si="172"/>
        <v>0</v>
      </c>
      <c r="PDT20">
        <f t="shared" si="172"/>
        <v>0</v>
      </c>
      <c r="PDU20">
        <f t="shared" si="172"/>
        <v>0</v>
      </c>
      <c r="PDV20">
        <f t="shared" si="172"/>
        <v>0</v>
      </c>
      <c r="PDW20">
        <f t="shared" si="172"/>
        <v>0</v>
      </c>
      <c r="PDX20">
        <f t="shared" si="172"/>
        <v>0</v>
      </c>
      <c r="PDY20">
        <f t="shared" si="172"/>
        <v>0</v>
      </c>
      <c r="PDZ20">
        <f t="shared" si="172"/>
        <v>0</v>
      </c>
      <c r="PEA20">
        <f t="shared" si="172"/>
        <v>0</v>
      </c>
      <c r="PEB20">
        <f t="shared" si="172"/>
        <v>0</v>
      </c>
      <c r="PEC20">
        <f t="shared" si="172"/>
        <v>0</v>
      </c>
      <c r="PED20">
        <f t="shared" si="172"/>
        <v>0</v>
      </c>
      <c r="PEE20">
        <f t="shared" si="172"/>
        <v>0</v>
      </c>
      <c r="PEF20">
        <f t="shared" si="172"/>
        <v>0</v>
      </c>
      <c r="PEG20">
        <f t="shared" si="172"/>
        <v>0</v>
      </c>
      <c r="PEH20">
        <f t="shared" si="172"/>
        <v>0</v>
      </c>
      <c r="PEI20">
        <f t="shared" si="172"/>
        <v>0</v>
      </c>
      <c r="PEJ20">
        <f t="shared" si="172"/>
        <v>0</v>
      </c>
      <c r="PEK20">
        <f t="shared" si="172"/>
        <v>0</v>
      </c>
      <c r="PEL20">
        <f t="shared" si="172"/>
        <v>0</v>
      </c>
      <c r="PEM20">
        <f t="shared" si="172"/>
        <v>0</v>
      </c>
      <c r="PEN20">
        <f t="shared" si="172"/>
        <v>0</v>
      </c>
      <c r="PEO20">
        <f t="shared" si="172"/>
        <v>0</v>
      </c>
      <c r="PEP20">
        <f t="shared" si="172"/>
        <v>0</v>
      </c>
      <c r="PEQ20">
        <f t="shared" si="172"/>
        <v>0</v>
      </c>
      <c r="PER20">
        <f t="shared" ref="PER20:PHC20" si="173">PER10</f>
        <v>0</v>
      </c>
      <c r="PES20">
        <f t="shared" si="173"/>
        <v>0</v>
      </c>
      <c r="PET20">
        <f t="shared" si="173"/>
        <v>0</v>
      </c>
      <c r="PEU20">
        <f t="shared" si="173"/>
        <v>0</v>
      </c>
      <c r="PEV20">
        <f t="shared" si="173"/>
        <v>0</v>
      </c>
      <c r="PEW20">
        <f t="shared" si="173"/>
        <v>0</v>
      </c>
      <c r="PEX20">
        <f t="shared" si="173"/>
        <v>0</v>
      </c>
      <c r="PEY20">
        <f t="shared" si="173"/>
        <v>0</v>
      </c>
      <c r="PEZ20">
        <f t="shared" si="173"/>
        <v>0</v>
      </c>
      <c r="PFA20">
        <f t="shared" si="173"/>
        <v>0</v>
      </c>
      <c r="PFB20">
        <f t="shared" si="173"/>
        <v>0</v>
      </c>
      <c r="PFC20">
        <f t="shared" si="173"/>
        <v>0</v>
      </c>
      <c r="PFD20">
        <f t="shared" si="173"/>
        <v>0</v>
      </c>
      <c r="PFE20">
        <f t="shared" si="173"/>
        <v>0</v>
      </c>
      <c r="PFF20">
        <f t="shared" si="173"/>
        <v>0</v>
      </c>
      <c r="PFG20">
        <f t="shared" si="173"/>
        <v>0</v>
      </c>
      <c r="PFH20">
        <f t="shared" si="173"/>
        <v>0</v>
      </c>
      <c r="PFI20">
        <f t="shared" si="173"/>
        <v>0</v>
      </c>
      <c r="PFJ20">
        <f t="shared" si="173"/>
        <v>0</v>
      </c>
      <c r="PFK20">
        <f t="shared" si="173"/>
        <v>0</v>
      </c>
      <c r="PFL20">
        <f t="shared" si="173"/>
        <v>0</v>
      </c>
      <c r="PFM20">
        <f t="shared" si="173"/>
        <v>0</v>
      </c>
      <c r="PFN20">
        <f t="shared" si="173"/>
        <v>0</v>
      </c>
      <c r="PFO20">
        <f t="shared" si="173"/>
        <v>0</v>
      </c>
      <c r="PFP20">
        <f t="shared" si="173"/>
        <v>0</v>
      </c>
      <c r="PFQ20">
        <f t="shared" si="173"/>
        <v>0</v>
      </c>
      <c r="PFR20">
        <f t="shared" si="173"/>
        <v>0</v>
      </c>
      <c r="PFS20">
        <f t="shared" si="173"/>
        <v>0</v>
      </c>
      <c r="PFT20">
        <f t="shared" si="173"/>
        <v>0</v>
      </c>
      <c r="PFU20">
        <f t="shared" si="173"/>
        <v>0</v>
      </c>
      <c r="PFV20">
        <f t="shared" si="173"/>
        <v>0</v>
      </c>
      <c r="PFW20">
        <f t="shared" si="173"/>
        <v>0</v>
      </c>
      <c r="PFX20">
        <f t="shared" si="173"/>
        <v>0</v>
      </c>
      <c r="PFY20">
        <f t="shared" si="173"/>
        <v>0</v>
      </c>
      <c r="PFZ20">
        <f t="shared" si="173"/>
        <v>0</v>
      </c>
      <c r="PGA20">
        <f t="shared" si="173"/>
        <v>0</v>
      </c>
      <c r="PGB20">
        <f t="shared" si="173"/>
        <v>0</v>
      </c>
      <c r="PGC20">
        <f t="shared" si="173"/>
        <v>0</v>
      </c>
      <c r="PGD20">
        <f t="shared" si="173"/>
        <v>0</v>
      </c>
      <c r="PGE20">
        <f t="shared" si="173"/>
        <v>0</v>
      </c>
      <c r="PGF20">
        <f t="shared" si="173"/>
        <v>0</v>
      </c>
      <c r="PGG20">
        <f t="shared" si="173"/>
        <v>0</v>
      </c>
      <c r="PGH20">
        <f t="shared" si="173"/>
        <v>0</v>
      </c>
      <c r="PGI20">
        <f t="shared" si="173"/>
        <v>0</v>
      </c>
      <c r="PGJ20">
        <f t="shared" si="173"/>
        <v>0</v>
      </c>
      <c r="PGK20">
        <f t="shared" si="173"/>
        <v>0</v>
      </c>
      <c r="PGL20">
        <f t="shared" si="173"/>
        <v>0</v>
      </c>
      <c r="PGM20">
        <f t="shared" si="173"/>
        <v>0</v>
      </c>
      <c r="PGN20">
        <f t="shared" si="173"/>
        <v>0</v>
      </c>
      <c r="PGO20">
        <f t="shared" si="173"/>
        <v>0</v>
      </c>
      <c r="PGP20">
        <f t="shared" si="173"/>
        <v>0</v>
      </c>
      <c r="PGQ20">
        <f t="shared" si="173"/>
        <v>0</v>
      </c>
      <c r="PGR20">
        <f t="shared" si="173"/>
        <v>0</v>
      </c>
      <c r="PGS20">
        <f t="shared" si="173"/>
        <v>0</v>
      </c>
      <c r="PGT20">
        <f t="shared" si="173"/>
        <v>0</v>
      </c>
      <c r="PGU20">
        <f t="shared" si="173"/>
        <v>0</v>
      </c>
      <c r="PGV20">
        <f t="shared" si="173"/>
        <v>0</v>
      </c>
      <c r="PGW20">
        <f t="shared" si="173"/>
        <v>0</v>
      </c>
      <c r="PGX20">
        <f t="shared" si="173"/>
        <v>0</v>
      </c>
      <c r="PGY20">
        <f t="shared" si="173"/>
        <v>0</v>
      </c>
      <c r="PGZ20">
        <f t="shared" si="173"/>
        <v>0</v>
      </c>
      <c r="PHA20">
        <f t="shared" si="173"/>
        <v>0</v>
      </c>
      <c r="PHB20">
        <f t="shared" si="173"/>
        <v>0</v>
      </c>
      <c r="PHC20">
        <f t="shared" si="173"/>
        <v>0</v>
      </c>
      <c r="PHD20">
        <f t="shared" ref="PHD20:PJO20" si="174">PHD10</f>
        <v>0</v>
      </c>
      <c r="PHE20">
        <f t="shared" si="174"/>
        <v>0</v>
      </c>
      <c r="PHF20">
        <f t="shared" si="174"/>
        <v>0</v>
      </c>
      <c r="PHG20">
        <f t="shared" si="174"/>
        <v>0</v>
      </c>
      <c r="PHH20">
        <f t="shared" si="174"/>
        <v>0</v>
      </c>
      <c r="PHI20">
        <f t="shared" si="174"/>
        <v>0</v>
      </c>
      <c r="PHJ20">
        <f t="shared" si="174"/>
        <v>0</v>
      </c>
      <c r="PHK20">
        <f t="shared" si="174"/>
        <v>0</v>
      </c>
      <c r="PHL20">
        <f t="shared" si="174"/>
        <v>0</v>
      </c>
      <c r="PHM20">
        <f t="shared" si="174"/>
        <v>0</v>
      </c>
      <c r="PHN20">
        <f t="shared" si="174"/>
        <v>0</v>
      </c>
      <c r="PHO20">
        <f t="shared" si="174"/>
        <v>0</v>
      </c>
      <c r="PHP20">
        <f t="shared" si="174"/>
        <v>0</v>
      </c>
      <c r="PHQ20">
        <f t="shared" si="174"/>
        <v>0</v>
      </c>
      <c r="PHR20">
        <f t="shared" si="174"/>
        <v>0</v>
      </c>
      <c r="PHS20">
        <f t="shared" si="174"/>
        <v>0</v>
      </c>
      <c r="PHT20">
        <f t="shared" si="174"/>
        <v>0</v>
      </c>
      <c r="PHU20">
        <f t="shared" si="174"/>
        <v>0</v>
      </c>
      <c r="PHV20">
        <f t="shared" si="174"/>
        <v>0</v>
      </c>
      <c r="PHW20">
        <f t="shared" si="174"/>
        <v>0</v>
      </c>
      <c r="PHX20">
        <f t="shared" si="174"/>
        <v>0</v>
      </c>
      <c r="PHY20">
        <f t="shared" si="174"/>
        <v>0</v>
      </c>
      <c r="PHZ20">
        <f t="shared" si="174"/>
        <v>0</v>
      </c>
      <c r="PIA20">
        <f t="shared" si="174"/>
        <v>0</v>
      </c>
      <c r="PIB20">
        <f t="shared" si="174"/>
        <v>0</v>
      </c>
      <c r="PIC20">
        <f t="shared" si="174"/>
        <v>0</v>
      </c>
      <c r="PID20">
        <f t="shared" si="174"/>
        <v>0</v>
      </c>
      <c r="PIE20">
        <f t="shared" si="174"/>
        <v>0</v>
      </c>
      <c r="PIF20">
        <f t="shared" si="174"/>
        <v>0</v>
      </c>
      <c r="PIG20">
        <f t="shared" si="174"/>
        <v>0</v>
      </c>
      <c r="PIH20">
        <f t="shared" si="174"/>
        <v>0</v>
      </c>
      <c r="PII20">
        <f t="shared" si="174"/>
        <v>0</v>
      </c>
      <c r="PIJ20">
        <f t="shared" si="174"/>
        <v>0</v>
      </c>
      <c r="PIK20">
        <f t="shared" si="174"/>
        <v>0</v>
      </c>
      <c r="PIL20">
        <f t="shared" si="174"/>
        <v>0</v>
      </c>
      <c r="PIM20">
        <f t="shared" si="174"/>
        <v>0</v>
      </c>
      <c r="PIN20">
        <f t="shared" si="174"/>
        <v>0</v>
      </c>
      <c r="PIO20">
        <f t="shared" si="174"/>
        <v>0</v>
      </c>
      <c r="PIP20">
        <f t="shared" si="174"/>
        <v>0</v>
      </c>
      <c r="PIQ20">
        <f t="shared" si="174"/>
        <v>0</v>
      </c>
      <c r="PIR20">
        <f t="shared" si="174"/>
        <v>0</v>
      </c>
      <c r="PIS20">
        <f t="shared" si="174"/>
        <v>0</v>
      </c>
      <c r="PIT20">
        <f t="shared" si="174"/>
        <v>0</v>
      </c>
      <c r="PIU20">
        <f t="shared" si="174"/>
        <v>0</v>
      </c>
      <c r="PIV20">
        <f t="shared" si="174"/>
        <v>0</v>
      </c>
      <c r="PIW20">
        <f t="shared" si="174"/>
        <v>0</v>
      </c>
      <c r="PIX20">
        <f t="shared" si="174"/>
        <v>0</v>
      </c>
      <c r="PIY20">
        <f t="shared" si="174"/>
        <v>0</v>
      </c>
      <c r="PIZ20">
        <f t="shared" si="174"/>
        <v>0</v>
      </c>
      <c r="PJA20">
        <f t="shared" si="174"/>
        <v>0</v>
      </c>
      <c r="PJB20">
        <f t="shared" si="174"/>
        <v>0</v>
      </c>
      <c r="PJC20">
        <f t="shared" si="174"/>
        <v>0</v>
      </c>
      <c r="PJD20">
        <f t="shared" si="174"/>
        <v>0</v>
      </c>
      <c r="PJE20">
        <f t="shared" si="174"/>
        <v>0</v>
      </c>
      <c r="PJF20">
        <f t="shared" si="174"/>
        <v>0</v>
      </c>
      <c r="PJG20">
        <f t="shared" si="174"/>
        <v>0</v>
      </c>
      <c r="PJH20">
        <f t="shared" si="174"/>
        <v>0</v>
      </c>
      <c r="PJI20">
        <f t="shared" si="174"/>
        <v>0</v>
      </c>
      <c r="PJJ20">
        <f t="shared" si="174"/>
        <v>0</v>
      </c>
      <c r="PJK20">
        <f t="shared" si="174"/>
        <v>0</v>
      </c>
      <c r="PJL20">
        <f t="shared" si="174"/>
        <v>0</v>
      </c>
      <c r="PJM20">
        <f t="shared" si="174"/>
        <v>0</v>
      </c>
      <c r="PJN20">
        <f t="shared" si="174"/>
        <v>0</v>
      </c>
      <c r="PJO20">
        <f t="shared" si="174"/>
        <v>0</v>
      </c>
      <c r="PJP20">
        <f t="shared" ref="PJP20:PMA20" si="175">PJP10</f>
        <v>0</v>
      </c>
      <c r="PJQ20">
        <f t="shared" si="175"/>
        <v>0</v>
      </c>
      <c r="PJR20">
        <f t="shared" si="175"/>
        <v>0</v>
      </c>
      <c r="PJS20">
        <f t="shared" si="175"/>
        <v>0</v>
      </c>
      <c r="PJT20">
        <f t="shared" si="175"/>
        <v>0</v>
      </c>
      <c r="PJU20">
        <f t="shared" si="175"/>
        <v>0</v>
      </c>
      <c r="PJV20">
        <f t="shared" si="175"/>
        <v>0</v>
      </c>
      <c r="PJW20">
        <f t="shared" si="175"/>
        <v>0</v>
      </c>
      <c r="PJX20">
        <f t="shared" si="175"/>
        <v>0</v>
      </c>
      <c r="PJY20">
        <f t="shared" si="175"/>
        <v>0</v>
      </c>
      <c r="PJZ20">
        <f t="shared" si="175"/>
        <v>0</v>
      </c>
      <c r="PKA20">
        <f t="shared" si="175"/>
        <v>0</v>
      </c>
      <c r="PKB20">
        <f t="shared" si="175"/>
        <v>0</v>
      </c>
      <c r="PKC20">
        <f t="shared" si="175"/>
        <v>0</v>
      </c>
      <c r="PKD20">
        <f t="shared" si="175"/>
        <v>0</v>
      </c>
      <c r="PKE20">
        <f t="shared" si="175"/>
        <v>0</v>
      </c>
      <c r="PKF20">
        <f t="shared" si="175"/>
        <v>0</v>
      </c>
      <c r="PKG20">
        <f t="shared" si="175"/>
        <v>0</v>
      </c>
      <c r="PKH20">
        <f t="shared" si="175"/>
        <v>0</v>
      </c>
      <c r="PKI20">
        <f t="shared" si="175"/>
        <v>0</v>
      </c>
      <c r="PKJ20">
        <f t="shared" si="175"/>
        <v>0</v>
      </c>
      <c r="PKK20">
        <f t="shared" si="175"/>
        <v>0</v>
      </c>
      <c r="PKL20">
        <f t="shared" si="175"/>
        <v>0</v>
      </c>
      <c r="PKM20">
        <f t="shared" si="175"/>
        <v>0</v>
      </c>
      <c r="PKN20">
        <f t="shared" si="175"/>
        <v>0</v>
      </c>
      <c r="PKO20">
        <f t="shared" si="175"/>
        <v>0</v>
      </c>
      <c r="PKP20">
        <f t="shared" si="175"/>
        <v>0</v>
      </c>
      <c r="PKQ20">
        <f t="shared" si="175"/>
        <v>0</v>
      </c>
      <c r="PKR20">
        <f t="shared" si="175"/>
        <v>0</v>
      </c>
      <c r="PKS20">
        <f t="shared" si="175"/>
        <v>0</v>
      </c>
      <c r="PKT20">
        <f t="shared" si="175"/>
        <v>0</v>
      </c>
      <c r="PKU20">
        <f t="shared" si="175"/>
        <v>0</v>
      </c>
      <c r="PKV20">
        <f t="shared" si="175"/>
        <v>0</v>
      </c>
      <c r="PKW20">
        <f t="shared" si="175"/>
        <v>0</v>
      </c>
      <c r="PKX20">
        <f t="shared" si="175"/>
        <v>0</v>
      </c>
      <c r="PKY20">
        <f t="shared" si="175"/>
        <v>0</v>
      </c>
      <c r="PKZ20">
        <f t="shared" si="175"/>
        <v>0</v>
      </c>
      <c r="PLA20">
        <f t="shared" si="175"/>
        <v>0</v>
      </c>
      <c r="PLB20">
        <f t="shared" si="175"/>
        <v>0</v>
      </c>
      <c r="PLC20">
        <f t="shared" si="175"/>
        <v>0</v>
      </c>
      <c r="PLD20">
        <f t="shared" si="175"/>
        <v>0</v>
      </c>
      <c r="PLE20">
        <f t="shared" si="175"/>
        <v>0</v>
      </c>
      <c r="PLF20">
        <f t="shared" si="175"/>
        <v>0</v>
      </c>
      <c r="PLG20">
        <f t="shared" si="175"/>
        <v>0</v>
      </c>
      <c r="PLH20">
        <f t="shared" si="175"/>
        <v>0</v>
      </c>
      <c r="PLI20">
        <f t="shared" si="175"/>
        <v>0</v>
      </c>
      <c r="PLJ20">
        <f t="shared" si="175"/>
        <v>0</v>
      </c>
      <c r="PLK20">
        <f t="shared" si="175"/>
        <v>0</v>
      </c>
      <c r="PLL20">
        <f t="shared" si="175"/>
        <v>0</v>
      </c>
      <c r="PLM20">
        <f t="shared" si="175"/>
        <v>0</v>
      </c>
      <c r="PLN20">
        <f t="shared" si="175"/>
        <v>0</v>
      </c>
      <c r="PLO20">
        <f t="shared" si="175"/>
        <v>0</v>
      </c>
      <c r="PLP20">
        <f t="shared" si="175"/>
        <v>0</v>
      </c>
      <c r="PLQ20">
        <f t="shared" si="175"/>
        <v>0</v>
      </c>
      <c r="PLR20">
        <f t="shared" si="175"/>
        <v>0</v>
      </c>
      <c r="PLS20">
        <f t="shared" si="175"/>
        <v>0</v>
      </c>
      <c r="PLT20">
        <f t="shared" si="175"/>
        <v>0</v>
      </c>
      <c r="PLU20">
        <f t="shared" si="175"/>
        <v>0</v>
      </c>
      <c r="PLV20">
        <f t="shared" si="175"/>
        <v>0</v>
      </c>
      <c r="PLW20">
        <f t="shared" si="175"/>
        <v>0</v>
      </c>
      <c r="PLX20">
        <f t="shared" si="175"/>
        <v>0</v>
      </c>
      <c r="PLY20">
        <f t="shared" si="175"/>
        <v>0</v>
      </c>
      <c r="PLZ20">
        <f t="shared" si="175"/>
        <v>0</v>
      </c>
      <c r="PMA20">
        <f t="shared" si="175"/>
        <v>0</v>
      </c>
      <c r="PMB20">
        <f t="shared" ref="PMB20:POM20" si="176">PMB10</f>
        <v>0</v>
      </c>
      <c r="PMC20">
        <f t="shared" si="176"/>
        <v>0</v>
      </c>
      <c r="PMD20">
        <f t="shared" si="176"/>
        <v>0</v>
      </c>
      <c r="PME20">
        <f t="shared" si="176"/>
        <v>0</v>
      </c>
      <c r="PMF20">
        <f t="shared" si="176"/>
        <v>0</v>
      </c>
      <c r="PMG20">
        <f t="shared" si="176"/>
        <v>0</v>
      </c>
      <c r="PMH20">
        <f t="shared" si="176"/>
        <v>0</v>
      </c>
      <c r="PMI20">
        <f t="shared" si="176"/>
        <v>0</v>
      </c>
      <c r="PMJ20">
        <f t="shared" si="176"/>
        <v>0</v>
      </c>
      <c r="PMK20">
        <f t="shared" si="176"/>
        <v>0</v>
      </c>
      <c r="PML20">
        <f t="shared" si="176"/>
        <v>0</v>
      </c>
      <c r="PMM20">
        <f t="shared" si="176"/>
        <v>0</v>
      </c>
      <c r="PMN20">
        <f t="shared" si="176"/>
        <v>0</v>
      </c>
      <c r="PMO20">
        <f t="shared" si="176"/>
        <v>0</v>
      </c>
      <c r="PMP20">
        <f t="shared" si="176"/>
        <v>0</v>
      </c>
      <c r="PMQ20">
        <f t="shared" si="176"/>
        <v>0</v>
      </c>
      <c r="PMR20">
        <f t="shared" si="176"/>
        <v>0</v>
      </c>
      <c r="PMS20">
        <f t="shared" si="176"/>
        <v>0</v>
      </c>
      <c r="PMT20">
        <f t="shared" si="176"/>
        <v>0</v>
      </c>
      <c r="PMU20">
        <f t="shared" si="176"/>
        <v>0</v>
      </c>
      <c r="PMV20">
        <f t="shared" si="176"/>
        <v>0</v>
      </c>
      <c r="PMW20">
        <f t="shared" si="176"/>
        <v>0</v>
      </c>
      <c r="PMX20">
        <f t="shared" si="176"/>
        <v>0</v>
      </c>
      <c r="PMY20">
        <f t="shared" si="176"/>
        <v>0</v>
      </c>
      <c r="PMZ20">
        <f t="shared" si="176"/>
        <v>0</v>
      </c>
      <c r="PNA20">
        <f t="shared" si="176"/>
        <v>0</v>
      </c>
      <c r="PNB20">
        <f t="shared" si="176"/>
        <v>0</v>
      </c>
      <c r="PNC20">
        <f t="shared" si="176"/>
        <v>0</v>
      </c>
      <c r="PND20">
        <f t="shared" si="176"/>
        <v>0</v>
      </c>
      <c r="PNE20">
        <f t="shared" si="176"/>
        <v>0</v>
      </c>
      <c r="PNF20">
        <f t="shared" si="176"/>
        <v>0</v>
      </c>
      <c r="PNG20">
        <f t="shared" si="176"/>
        <v>0</v>
      </c>
      <c r="PNH20">
        <f t="shared" si="176"/>
        <v>0</v>
      </c>
      <c r="PNI20">
        <f t="shared" si="176"/>
        <v>0</v>
      </c>
      <c r="PNJ20">
        <f t="shared" si="176"/>
        <v>0</v>
      </c>
      <c r="PNK20">
        <f t="shared" si="176"/>
        <v>0</v>
      </c>
      <c r="PNL20">
        <f t="shared" si="176"/>
        <v>0</v>
      </c>
      <c r="PNM20">
        <f t="shared" si="176"/>
        <v>0</v>
      </c>
      <c r="PNN20">
        <f t="shared" si="176"/>
        <v>0</v>
      </c>
      <c r="PNO20">
        <f t="shared" si="176"/>
        <v>0</v>
      </c>
      <c r="PNP20">
        <f t="shared" si="176"/>
        <v>0</v>
      </c>
      <c r="PNQ20">
        <f t="shared" si="176"/>
        <v>0</v>
      </c>
      <c r="PNR20">
        <f t="shared" si="176"/>
        <v>0</v>
      </c>
      <c r="PNS20">
        <f t="shared" si="176"/>
        <v>0</v>
      </c>
      <c r="PNT20">
        <f t="shared" si="176"/>
        <v>0</v>
      </c>
      <c r="PNU20">
        <f t="shared" si="176"/>
        <v>0</v>
      </c>
      <c r="PNV20">
        <f t="shared" si="176"/>
        <v>0</v>
      </c>
      <c r="PNW20">
        <f t="shared" si="176"/>
        <v>0</v>
      </c>
      <c r="PNX20">
        <f t="shared" si="176"/>
        <v>0</v>
      </c>
      <c r="PNY20">
        <f t="shared" si="176"/>
        <v>0</v>
      </c>
      <c r="PNZ20">
        <f t="shared" si="176"/>
        <v>0</v>
      </c>
      <c r="POA20">
        <f t="shared" si="176"/>
        <v>0</v>
      </c>
      <c r="POB20">
        <f t="shared" si="176"/>
        <v>0</v>
      </c>
      <c r="POC20">
        <f t="shared" si="176"/>
        <v>0</v>
      </c>
      <c r="POD20">
        <f t="shared" si="176"/>
        <v>0</v>
      </c>
      <c r="POE20">
        <f t="shared" si="176"/>
        <v>0</v>
      </c>
      <c r="POF20">
        <f t="shared" si="176"/>
        <v>0</v>
      </c>
      <c r="POG20">
        <f t="shared" si="176"/>
        <v>0</v>
      </c>
      <c r="POH20">
        <f t="shared" si="176"/>
        <v>0</v>
      </c>
      <c r="POI20">
        <f t="shared" si="176"/>
        <v>0</v>
      </c>
      <c r="POJ20">
        <f t="shared" si="176"/>
        <v>0</v>
      </c>
      <c r="POK20">
        <f t="shared" si="176"/>
        <v>0</v>
      </c>
      <c r="POL20">
        <f t="shared" si="176"/>
        <v>0</v>
      </c>
      <c r="POM20">
        <f t="shared" si="176"/>
        <v>0</v>
      </c>
      <c r="PON20">
        <f t="shared" ref="PON20:PQY20" si="177">PON10</f>
        <v>0</v>
      </c>
      <c r="POO20">
        <f t="shared" si="177"/>
        <v>0</v>
      </c>
      <c r="POP20">
        <f t="shared" si="177"/>
        <v>0</v>
      </c>
      <c r="POQ20">
        <f t="shared" si="177"/>
        <v>0</v>
      </c>
      <c r="POR20">
        <f t="shared" si="177"/>
        <v>0</v>
      </c>
      <c r="POS20">
        <f t="shared" si="177"/>
        <v>0</v>
      </c>
      <c r="POT20">
        <f t="shared" si="177"/>
        <v>0</v>
      </c>
      <c r="POU20">
        <f t="shared" si="177"/>
        <v>0</v>
      </c>
      <c r="POV20">
        <f t="shared" si="177"/>
        <v>0</v>
      </c>
      <c r="POW20">
        <f t="shared" si="177"/>
        <v>0</v>
      </c>
      <c r="POX20">
        <f t="shared" si="177"/>
        <v>0</v>
      </c>
      <c r="POY20">
        <f t="shared" si="177"/>
        <v>0</v>
      </c>
      <c r="POZ20">
        <f t="shared" si="177"/>
        <v>0</v>
      </c>
      <c r="PPA20">
        <f t="shared" si="177"/>
        <v>0</v>
      </c>
      <c r="PPB20">
        <f t="shared" si="177"/>
        <v>0</v>
      </c>
      <c r="PPC20">
        <f t="shared" si="177"/>
        <v>0</v>
      </c>
      <c r="PPD20">
        <f t="shared" si="177"/>
        <v>0</v>
      </c>
      <c r="PPE20">
        <f t="shared" si="177"/>
        <v>0</v>
      </c>
      <c r="PPF20">
        <f t="shared" si="177"/>
        <v>0</v>
      </c>
      <c r="PPG20">
        <f t="shared" si="177"/>
        <v>0</v>
      </c>
      <c r="PPH20">
        <f t="shared" si="177"/>
        <v>0</v>
      </c>
      <c r="PPI20">
        <f t="shared" si="177"/>
        <v>0</v>
      </c>
      <c r="PPJ20">
        <f t="shared" si="177"/>
        <v>0</v>
      </c>
      <c r="PPK20">
        <f t="shared" si="177"/>
        <v>0</v>
      </c>
      <c r="PPL20">
        <f t="shared" si="177"/>
        <v>0</v>
      </c>
      <c r="PPM20">
        <f t="shared" si="177"/>
        <v>0</v>
      </c>
      <c r="PPN20">
        <f t="shared" si="177"/>
        <v>0</v>
      </c>
      <c r="PPO20">
        <f t="shared" si="177"/>
        <v>0</v>
      </c>
      <c r="PPP20">
        <f t="shared" si="177"/>
        <v>0</v>
      </c>
      <c r="PPQ20">
        <f t="shared" si="177"/>
        <v>0</v>
      </c>
      <c r="PPR20">
        <f t="shared" si="177"/>
        <v>0</v>
      </c>
      <c r="PPS20">
        <f t="shared" si="177"/>
        <v>0</v>
      </c>
      <c r="PPT20">
        <f t="shared" si="177"/>
        <v>0</v>
      </c>
      <c r="PPU20">
        <f t="shared" si="177"/>
        <v>0</v>
      </c>
      <c r="PPV20">
        <f t="shared" si="177"/>
        <v>0</v>
      </c>
      <c r="PPW20">
        <f t="shared" si="177"/>
        <v>0</v>
      </c>
      <c r="PPX20">
        <f t="shared" si="177"/>
        <v>0</v>
      </c>
      <c r="PPY20">
        <f t="shared" si="177"/>
        <v>0</v>
      </c>
      <c r="PPZ20">
        <f t="shared" si="177"/>
        <v>0</v>
      </c>
      <c r="PQA20">
        <f t="shared" si="177"/>
        <v>0</v>
      </c>
      <c r="PQB20">
        <f t="shared" si="177"/>
        <v>0</v>
      </c>
      <c r="PQC20">
        <f t="shared" si="177"/>
        <v>0</v>
      </c>
      <c r="PQD20">
        <f t="shared" si="177"/>
        <v>0</v>
      </c>
      <c r="PQE20">
        <f t="shared" si="177"/>
        <v>0</v>
      </c>
      <c r="PQF20">
        <f t="shared" si="177"/>
        <v>0</v>
      </c>
      <c r="PQG20">
        <f t="shared" si="177"/>
        <v>0</v>
      </c>
      <c r="PQH20">
        <f t="shared" si="177"/>
        <v>0</v>
      </c>
      <c r="PQI20">
        <f t="shared" si="177"/>
        <v>0</v>
      </c>
      <c r="PQJ20">
        <f t="shared" si="177"/>
        <v>0</v>
      </c>
      <c r="PQK20">
        <f t="shared" si="177"/>
        <v>0</v>
      </c>
      <c r="PQL20">
        <f t="shared" si="177"/>
        <v>0</v>
      </c>
      <c r="PQM20">
        <f t="shared" si="177"/>
        <v>0</v>
      </c>
      <c r="PQN20">
        <f t="shared" si="177"/>
        <v>0</v>
      </c>
      <c r="PQO20">
        <f t="shared" si="177"/>
        <v>0</v>
      </c>
      <c r="PQP20">
        <f t="shared" si="177"/>
        <v>0</v>
      </c>
      <c r="PQQ20">
        <f t="shared" si="177"/>
        <v>0</v>
      </c>
      <c r="PQR20">
        <f t="shared" si="177"/>
        <v>0</v>
      </c>
      <c r="PQS20">
        <f t="shared" si="177"/>
        <v>0</v>
      </c>
      <c r="PQT20">
        <f t="shared" si="177"/>
        <v>0</v>
      </c>
      <c r="PQU20">
        <f t="shared" si="177"/>
        <v>0</v>
      </c>
      <c r="PQV20">
        <f t="shared" si="177"/>
        <v>0</v>
      </c>
      <c r="PQW20">
        <f t="shared" si="177"/>
        <v>0</v>
      </c>
      <c r="PQX20">
        <f t="shared" si="177"/>
        <v>0</v>
      </c>
      <c r="PQY20">
        <f t="shared" si="177"/>
        <v>0</v>
      </c>
      <c r="PQZ20">
        <f t="shared" ref="PQZ20:PTK20" si="178">PQZ10</f>
        <v>0</v>
      </c>
      <c r="PRA20">
        <f t="shared" si="178"/>
        <v>0</v>
      </c>
      <c r="PRB20">
        <f t="shared" si="178"/>
        <v>0</v>
      </c>
      <c r="PRC20">
        <f t="shared" si="178"/>
        <v>0</v>
      </c>
      <c r="PRD20">
        <f t="shared" si="178"/>
        <v>0</v>
      </c>
      <c r="PRE20">
        <f t="shared" si="178"/>
        <v>0</v>
      </c>
      <c r="PRF20">
        <f t="shared" si="178"/>
        <v>0</v>
      </c>
      <c r="PRG20">
        <f t="shared" si="178"/>
        <v>0</v>
      </c>
      <c r="PRH20">
        <f t="shared" si="178"/>
        <v>0</v>
      </c>
      <c r="PRI20">
        <f t="shared" si="178"/>
        <v>0</v>
      </c>
      <c r="PRJ20">
        <f t="shared" si="178"/>
        <v>0</v>
      </c>
      <c r="PRK20">
        <f t="shared" si="178"/>
        <v>0</v>
      </c>
      <c r="PRL20">
        <f t="shared" si="178"/>
        <v>0</v>
      </c>
      <c r="PRM20">
        <f t="shared" si="178"/>
        <v>0</v>
      </c>
      <c r="PRN20">
        <f t="shared" si="178"/>
        <v>0</v>
      </c>
      <c r="PRO20">
        <f t="shared" si="178"/>
        <v>0</v>
      </c>
      <c r="PRP20">
        <f t="shared" si="178"/>
        <v>0</v>
      </c>
      <c r="PRQ20">
        <f t="shared" si="178"/>
        <v>0</v>
      </c>
      <c r="PRR20">
        <f t="shared" si="178"/>
        <v>0</v>
      </c>
      <c r="PRS20">
        <f t="shared" si="178"/>
        <v>0</v>
      </c>
      <c r="PRT20">
        <f t="shared" si="178"/>
        <v>0</v>
      </c>
      <c r="PRU20">
        <f t="shared" si="178"/>
        <v>0</v>
      </c>
      <c r="PRV20">
        <f t="shared" si="178"/>
        <v>0</v>
      </c>
      <c r="PRW20">
        <f t="shared" si="178"/>
        <v>0</v>
      </c>
      <c r="PRX20">
        <f t="shared" si="178"/>
        <v>0</v>
      </c>
      <c r="PRY20">
        <f t="shared" si="178"/>
        <v>0</v>
      </c>
      <c r="PRZ20">
        <f t="shared" si="178"/>
        <v>0</v>
      </c>
      <c r="PSA20">
        <f t="shared" si="178"/>
        <v>0</v>
      </c>
      <c r="PSB20">
        <f t="shared" si="178"/>
        <v>0</v>
      </c>
      <c r="PSC20">
        <f t="shared" si="178"/>
        <v>0</v>
      </c>
      <c r="PSD20">
        <f t="shared" si="178"/>
        <v>0</v>
      </c>
      <c r="PSE20">
        <f t="shared" si="178"/>
        <v>0</v>
      </c>
      <c r="PSF20">
        <f t="shared" si="178"/>
        <v>0</v>
      </c>
      <c r="PSG20">
        <f t="shared" si="178"/>
        <v>0</v>
      </c>
      <c r="PSH20">
        <f t="shared" si="178"/>
        <v>0</v>
      </c>
      <c r="PSI20">
        <f t="shared" si="178"/>
        <v>0</v>
      </c>
      <c r="PSJ20">
        <f t="shared" si="178"/>
        <v>0</v>
      </c>
      <c r="PSK20">
        <f t="shared" si="178"/>
        <v>0</v>
      </c>
      <c r="PSL20">
        <f t="shared" si="178"/>
        <v>0</v>
      </c>
      <c r="PSM20">
        <f t="shared" si="178"/>
        <v>0</v>
      </c>
      <c r="PSN20">
        <f t="shared" si="178"/>
        <v>0</v>
      </c>
      <c r="PSO20">
        <f t="shared" si="178"/>
        <v>0</v>
      </c>
      <c r="PSP20">
        <f t="shared" si="178"/>
        <v>0</v>
      </c>
      <c r="PSQ20">
        <f t="shared" si="178"/>
        <v>0</v>
      </c>
      <c r="PSR20">
        <f t="shared" si="178"/>
        <v>0</v>
      </c>
      <c r="PSS20">
        <f t="shared" si="178"/>
        <v>0</v>
      </c>
      <c r="PST20">
        <f t="shared" si="178"/>
        <v>0</v>
      </c>
      <c r="PSU20">
        <f t="shared" si="178"/>
        <v>0</v>
      </c>
      <c r="PSV20">
        <f t="shared" si="178"/>
        <v>0</v>
      </c>
      <c r="PSW20">
        <f t="shared" si="178"/>
        <v>0</v>
      </c>
      <c r="PSX20">
        <f t="shared" si="178"/>
        <v>0</v>
      </c>
      <c r="PSY20">
        <f t="shared" si="178"/>
        <v>0</v>
      </c>
      <c r="PSZ20">
        <f t="shared" si="178"/>
        <v>0</v>
      </c>
      <c r="PTA20">
        <f t="shared" si="178"/>
        <v>0</v>
      </c>
      <c r="PTB20">
        <f t="shared" si="178"/>
        <v>0</v>
      </c>
      <c r="PTC20">
        <f t="shared" si="178"/>
        <v>0</v>
      </c>
      <c r="PTD20">
        <f t="shared" si="178"/>
        <v>0</v>
      </c>
      <c r="PTE20">
        <f t="shared" si="178"/>
        <v>0</v>
      </c>
      <c r="PTF20">
        <f t="shared" si="178"/>
        <v>0</v>
      </c>
      <c r="PTG20">
        <f t="shared" si="178"/>
        <v>0</v>
      </c>
      <c r="PTH20">
        <f t="shared" si="178"/>
        <v>0</v>
      </c>
      <c r="PTI20">
        <f t="shared" si="178"/>
        <v>0</v>
      </c>
      <c r="PTJ20">
        <f t="shared" si="178"/>
        <v>0</v>
      </c>
      <c r="PTK20">
        <f t="shared" si="178"/>
        <v>0</v>
      </c>
      <c r="PTL20">
        <f t="shared" ref="PTL20:PVW20" si="179">PTL10</f>
        <v>0</v>
      </c>
      <c r="PTM20">
        <f t="shared" si="179"/>
        <v>0</v>
      </c>
      <c r="PTN20">
        <f t="shared" si="179"/>
        <v>0</v>
      </c>
      <c r="PTO20">
        <f t="shared" si="179"/>
        <v>0</v>
      </c>
      <c r="PTP20">
        <f t="shared" si="179"/>
        <v>0</v>
      </c>
      <c r="PTQ20">
        <f t="shared" si="179"/>
        <v>0</v>
      </c>
      <c r="PTR20">
        <f t="shared" si="179"/>
        <v>0</v>
      </c>
      <c r="PTS20">
        <f t="shared" si="179"/>
        <v>0</v>
      </c>
      <c r="PTT20">
        <f t="shared" si="179"/>
        <v>0</v>
      </c>
      <c r="PTU20">
        <f t="shared" si="179"/>
        <v>0</v>
      </c>
      <c r="PTV20">
        <f t="shared" si="179"/>
        <v>0</v>
      </c>
      <c r="PTW20">
        <f t="shared" si="179"/>
        <v>0</v>
      </c>
      <c r="PTX20">
        <f t="shared" si="179"/>
        <v>0</v>
      </c>
      <c r="PTY20">
        <f t="shared" si="179"/>
        <v>0</v>
      </c>
      <c r="PTZ20">
        <f t="shared" si="179"/>
        <v>0</v>
      </c>
      <c r="PUA20">
        <f t="shared" si="179"/>
        <v>0</v>
      </c>
      <c r="PUB20">
        <f t="shared" si="179"/>
        <v>0</v>
      </c>
      <c r="PUC20">
        <f t="shared" si="179"/>
        <v>0</v>
      </c>
      <c r="PUD20">
        <f t="shared" si="179"/>
        <v>0</v>
      </c>
      <c r="PUE20">
        <f t="shared" si="179"/>
        <v>0</v>
      </c>
      <c r="PUF20">
        <f t="shared" si="179"/>
        <v>0</v>
      </c>
      <c r="PUG20">
        <f t="shared" si="179"/>
        <v>0</v>
      </c>
      <c r="PUH20">
        <f t="shared" si="179"/>
        <v>0</v>
      </c>
      <c r="PUI20">
        <f t="shared" si="179"/>
        <v>0</v>
      </c>
      <c r="PUJ20">
        <f t="shared" si="179"/>
        <v>0</v>
      </c>
      <c r="PUK20">
        <f t="shared" si="179"/>
        <v>0</v>
      </c>
      <c r="PUL20">
        <f t="shared" si="179"/>
        <v>0</v>
      </c>
      <c r="PUM20">
        <f t="shared" si="179"/>
        <v>0</v>
      </c>
      <c r="PUN20">
        <f t="shared" si="179"/>
        <v>0</v>
      </c>
      <c r="PUO20">
        <f t="shared" si="179"/>
        <v>0</v>
      </c>
      <c r="PUP20">
        <f t="shared" si="179"/>
        <v>0</v>
      </c>
      <c r="PUQ20">
        <f t="shared" si="179"/>
        <v>0</v>
      </c>
      <c r="PUR20">
        <f t="shared" si="179"/>
        <v>0</v>
      </c>
      <c r="PUS20">
        <f t="shared" si="179"/>
        <v>0</v>
      </c>
      <c r="PUT20">
        <f t="shared" si="179"/>
        <v>0</v>
      </c>
      <c r="PUU20">
        <f t="shared" si="179"/>
        <v>0</v>
      </c>
      <c r="PUV20">
        <f t="shared" si="179"/>
        <v>0</v>
      </c>
      <c r="PUW20">
        <f t="shared" si="179"/>
        <v>0</v>
      </c>
      <c r="PUX20">
        <f t="shared" si="179"/>
        <v>0</v>
      </c>
      <c r="PUY20">
        <f t="shared" si="179"/>
        <v>0</v>
      </c>
      <c r="PUZ20">
        <f t="shared" si="179"/>
        <v>0</v>
      </c>
      <c r="PVA20">
        <f t="shared" si="179"/>
        <v>0</v>
      </c>
      <c r="PVB20">
        <f t="shared" si="179"/>
        <v>0</v>
      </c>
      <c r="PVC20">
        <f t="shared" si="179"/>
        <v>0</v>
      </c>
      <c r="PVD20">
        <f t="shared" si="179"/>
        <v>0</v>
      </c>
      <c r="PVE20">
        <f t="shared" si="179"/>
        <v>0</v>
      </c>
      <c r="PVF20">
        <f t="shared" si="179"/>
        <v>0</v>
      </c>
      <c r="PVG20">
        <f t="shared" si="179"/>
        <v>0</v>
      </c>
      <c r="PVH20">
        <f t="shared" si="179"/>
        <v>0</v>
      </c>
      <c r="PVI20">
        <f t="shared" si="179"/>
        <v>0</v>
      </c>
      <c r="PVJ20">
        <f t="shared" si="179"/>
        <v>0</v>
      </c>
      <c r="PVK20">
        <f t="shared" si="179"/>
        <v>0</v>
      </c>
      <c r="PVL20">
        <f t="shared" si="179"/>
        <v>0</v>
      </c>
      <c r="PVM20">
        <f t="shared" si="179"/>
        <v>0</v>
      </c>
      <c r="PVN20">
        <f t="shared" si="179"/>
        <v>0</v>
      </c>
      <c r="PVO20">
        <f t="shared" si="179"/>
        <v>0</v>
      </c>
      <c r="PVP20">
        <f t="shared" si="179"/>
        <v>0</v>
      </c>
      <c r="PVQ20">
        <f t="shared" si="179"/>
        <v>0</v>
      </c>
      <c r="PVR20">
        <f t="shared" si="179"/>
        <v>0</v>
      </c>
      <c r="PVS20">
        <f t="shared" si="179"/>
        <v>0</v>
      </c>
      <c r="PVT20">
        <f t="shared" si="179"/>
        <v>0</v>
      </c>
      <c r="PVU20">
        <f t="shared" si="179"/>
        <v>0</v>
      </c>
      <c r="PVV20">
        <f t="shared" si="179"/>
        <v>0</v>
      </c>
      <c r="PVW20">
        <f t="shared" si="179"/>
        <v>0</v>
      </c>
      <c r="PVX20">
        <f t="shared" ref="PVX20:PYI20" si="180">PVX10</f>
        <v>0</v>
      </c>
      <c r="PVY20">
        <f t="shared" si="180"/>
        <v>0</v>
      </c>
      <c r="PVZ20">
        <f t="shared" si="180"/>
        <v>0</v>
      </c>
      <c r="PWA20">
        <f t="shared" si="180"/>
        <v>0</v>
      </c>
      <c r="PWB20">
        <f t="shared" si="180"/>
        <v>0</v>
      </c>
      <c r="PWC20">
        <f t="shared" si="180"/>
        <v>0</v>
      </c>
      <c r="PWD20">
        <f t="shared" si="180"/>
        <v>0</v>
      </c>
      <c r="PWE20">
        <f t="shared" si="180"/>
        <v>0</v>
      </c>
      <c r="PWF20">
        <f t="shared" si="180"/>
        <v>0</v>
      </c>
      <c r="PWG20">
        <f t="shared" si="180"/>
        <v>0</v>
      </c>
      <c r="PWH20">
        <f t="shared" si="180"/>
        <v>0</v>
      </c>
      <c r="PWI20">
        <f t="shared" si="180"/>
        <v>0</v>
      </c>
      <c r="PWJ20">
        <f t="shared" si="180"/>
        <v>0</v>
      </c>
      <c r="PWK20">
        <f t="shared" si="180"/>
        <v>0</v>
      </c>
      <c r="PWL20">
        <f t="shared" si="180"/>
        <v>0</v>
      </c>
      <c r="PWM20">
        <f t="shared" si="180"/>
        <v>0</v>
      </c>
      <c r="PWN20">
        <f t="shared" si="180"/>
        <v>0</v>
      </c>
      <c r="PWO20">
        <f t="shared" si="180"/>
        <v>0</v>
      </c>
      <c r="PWP20">
        <f t="shared" si="180"/>
        <v>0</v>
      </c>
      <c r="PWQ20">
        <f t="shared" si="180"/>
        <v>0</v>
      </c>
      <c r="PWR20">
        <f t="shared" si="180"/>
        <v>0</v>
      </c>
      <c r="PWS20">
        <f t="shared" si="180"/>
        <v>0</v>
      </c>
      <c r="PWT20">
        <f t="shared" si="180"/>
        <v>0</v>
      </c>
      <c r="PWU20">
        <f t="shared" si="180"/>
        <v>0</v>
      </c>
      <c r="PWV20">
        <f t="shared" si="180"/>
        <v>0</v>
      </c>
      <c r="PWW20">
        <f t="shared" si="180"/>
        <v>0</v>
      </c>
      <c r="PWX20">
        <f t="shared" si="180"/>
        <v>0</v>
      </c>
      <c r="PWY20">
        <f t="shared" si="180"/>
        <v>0</v>
      </c>
      <c r="PWZ20">
        <f t="shared" si="180"/>
        <v>0</v>
      </c>
      <c r="PXA20">
        <f t="shared" si="180"/>
        <v>0</v>
      </c>
      <c r="PXB20">
        <f t="shared" si="180"/>
        <v>0</v>
      </c>
      <c r="PXC20">
        <f t="shared" si="180"/>
        <v>0</v>
      </c>
      <c r="PXD20">
        <f t="shared" si="180"/>
        <v>0</v>
      </c>
      <c r="PXE20">
        <f t="shared" si="180"/>
        <v>0</v>
      </c>
      <c r="PXF20">
        <f t="shared" si="180"/>
        <v>0</v>
      </c>
      <c r="PXG20">
        <f t="shared" si="180"/>
        <v>0</v>
      </c>
      <c r="PXH20">
        <f t="shared" si="180"/>
        <v>0</v>
      </c>
      <c r="PXI20">
        <f t="shared" si="180"/>
        <v>0</v>
      </c>
      <c r="PXJ20">
        <f t="shared" si="180"/>
        <v>0</v>
      </c>
      <c r="PXK20">
        <f t="shared" si="180"/>
        <v>0</v>
      </c>
      <c r="PXL20">
        <f t="shared" si="180"/>
        <v>0</v>
      </c>
      <c r="PXM20">
        <f t="shared" si="180"/>
        <v>0</v>
      </c>
      <c r="PXN20">
        <f t="shared" si="180"/>
        <v>0</v>
      </c>
      <c r="PXO20">
        <f t="shared" si="180"/>
        <v>0</v>
      </c>
      <c r="PXP20">
        <f t="shared" si="180"/>
        <v>0</v>
      </c>
      <c r="PXQ20">
        <f t="shared" si="180"/>
        <v>0</v>
      </c>
      <c r="PXR20">
        <f t="shared" si="180"/>
        <v>0</v>
      </c>
      <c r="PXS20">
        <f t="shared" si="180"/>
        <v>0</v>
      </c>
      <c r="PXT20">
        <f t="shared" si="180"/>
        <v>0</v>
      </c>
      <c r="PXU20">
        <f t="shared" si="180"/>
        <v>0</v>
      </c>
      <c r="PXV20">
        <f t="shared" si="180"/>
        <v>0</v>
      </c>
      <c r="PXW20">
        <f t="shared" si="180"/>
        <v>0</v>
      </c>
      <c r="PXX20">
        <f t="shared" si="180"/>
        <v>0</v>
      </c>
      <c r="PXY20">
        <f t="shared" si="180"/>
        <v>0</v>
      </c>
      <c r="PXZ20">
        <f t="shared" si="180"/>
        <v>0</v>
      </c>
      <c r="PYA20">
        <f t="shared" si="180"/>
        <v>0</v>
      </c>
      <c r="PYB20">
        <f t="shared" si="180"/>
        <v>0</v>
      </c>
      <c r="PYC20">
        <f t="shared" si="180"/>
        <v>0</v>
      </c>
      <c r="PYD20">
        <f t="shared" si="180"/>
        <v>0</v>
      </c>
      <c r="PYE20">
        <f t="shared" si="180"/>
        <v>0</v>
      </c>
      <c r="PYF20">
        <f t="shared" si="180"/>
        <v>0</v>
      </c>
      <c r="PYG20">
        <f t="shared" si="180"/>
        <v>0</v>
      </c>
      <c r="PYH20">
        <f t="shared" si="180"/>
        <v>0</v>
      </c>
      <c r="PYI20">
        <f t="shared" si="180"/>
        <v>0</v>
      </c>
      <c r="PYJ20">
        <f t="shared" ref="PYJ20:QAU20" si="181">PYJ10</f>
        <v>0</v>
      </c>
      <c r="PYK20">
        <f t="shared" si="181"/>
        <v>0</v>
      </c>
      <c r="PYL20">
        <f t="shared" si="181"/>
        <v>0</v>
      </c>
      <c r="PYM20">
        <f t="shared" si="181"/>
        <v>0</v>
      </c>
      <c r="PYN20">
        <f t="shared" si="181"/>
        <v>0</v>
      </c>
      <c r="PYO20">
        <f t="shared" si="181"/>
        <v>0</v>
      </c>
      <c r="PYP20">
        <f t="shared" si="181"/>
        <v>0</v>
      </c>
      <c r="PYQ20">
        <f t="shared" si="181"/>
        <v>0</v>
      </c>
      <c r="PYR20">
        <f t="shared" si="181"/>
        <v>0</v>
      </c>
      <c r="PYS20">
        <f t="shared" si="181"/>
        <v>0</v>
      </c>
      <c r="PYT20">
        <f t="shared" si="181"/>
        <v>0</v>
      </c>
      <c r="PYU20">
        <f t="shared" si="181"/>
        <v>0</v>
      </c>
      <c r="PYV20">
        <f t="shared" si="181"/>
        <v>0</v>
      </c>
      <c r="PYW20">
        <f t="shared" si="181"/>
        <v>0</v>
      </c>
      <c r="PYX20">
        <f t="shared" si="181"/>
        <v>0</v>
      </c>
      <c r="PYY20">
        <f t="shared" si="181"/>
        <v>0</v>
      </c>
      <c r="PYZ20">
        <f t="shared" si="181"/>
        <v>0</v>
      </c>
      <c r="PZA20">
        <f t="shared" si="181"/>
        <v>0</v>
      </c>
      <c r="PZB20">
        <f t="shared" si="181"/>
        <v>0</v>
      </c>
      <c r="PZC20">
        <f t="shared" si="181"/>
        <v>0</v>
      </c>
      <c r="PZD20">
        <f t="shared" si="181"/>
        <v>0</v>
      </c>
      <c r="PZE20">
        <f t="shared" si="181"/>
        <v>0</v>
      </c>
      <c r="PZF20">
        <f t="shared" si="181"/>
        <v>0</v>
      </c>
      <c r="PZG20">
        <f t="shared" si="181"/>
        <v>0</v>
      </c>
      <c r="PZH20">
        <f t="shared" si="181"/>
        <v>0</v>
      </c>
      <c r="PZI20">
        <f t="shared" si="181"/>
        <v>0</v>
      </c>
      <c r="PZJ20">
        <f t="shared" si="181"/>
        <v>0</v>
      </c>
      <c r="PZK20">
        <f t="shared" si="181"/>
        <v>0</v>
      </c>
      <c r="PZL20">
        <f t="shared" si="181"/>
        <v>0</v>
      </c>
      <c r="PZM20">
        <f t="shared" si="181"/>
        <v>0</v>
      </c>
      <c r="PZN20">
        <f t="shared" si="181"/>
        <v>0</v>
      </c>
      <c r="PZO20">
        <f t="shared" si="181"/>
        <v>0</v>
      </c>
      <c r="PZP20">
        <f t="shared" si="181"/>
        <v>0</v>
      </c>
      <c r="PZQ20">
        <f t="shared" si="181"/>
        <v>0</v>
      </c>
      <c r="PZR20">
        <f t="shared" si="181"/>
        <v>0</v>
      </c>
      <c r="PZS20">
        <f t="shared" si="181"/>
        <v>0</v>
      </c>
      <c r="PZT20">
        <f t="shared" si="181"/>
        <v>0</v>
      </c>
      <c r="PZU20">
        <f t="shared" si="181"/>
        <v>0</v>
      </c>
      <c r="PZV20">
        <f t="shared" si="181"/>
        <v>0</v>
      </c>
      <c r="PZW20">
        <f t="shared" si="181"/>
        <v>0</v>
      </c>
      <c r="PZX20">
        <f t="shared" si="181"/>
        <v>0</v>
      </c>
      <c r="PZY20">
        <f t="shared" si="181"/>
        <v>0</v>
      </c>
      <c r="PZZ20">
        <f t="shared" si="181"/>
        <v>0</v>
      </c>
      <c r="QAA20">
        <f t="shared" si="181"/>
        <v>0</v>
      </c>
      <c r="QAB20">
        <f t="shared" si="181"/>
        <v>0</v>
      </c>
      <c r="QAC20">
        <f t="shared" si="181"/>
        <v>0</v>
      </c>
      <c r="QAD20">
        <f t="shared" si="181"/>
        <v>0</v>
      </c>
      <c r="QAE20">
        <f t="shared" si="181"/>
        <v>0</v>
      </c>
      <c r="QAF20">
        <f t="shared" si="181"/>
        <v>0</v>
      </c>
      <c r="QAG20">
        <f t="shared" si="181"/>
        <v>0</v>
      </c>
      <c r="QAH20">
        <f t="shared" si="181"/>
        <v>0</v>
      </c>
      <c r="QAI20">
        <f t="shared" si="181"/>
        <v>0</v>
      </c>
      <c r="QAJ20">
        <f t="shared" si="181"/>
        <v>0</v>
      </c>
      <c r="QAK20">
        <f t="shared" si="181"/>
        <v>0</v>
      </c>
      <c r="QAL20">
        <f t="shared" si="181"/>
        <v>0</v>
      </c>
      <c r="QAM20">
        <f t="shared" si="181"/>
        <v>0</v>
      </c>
      <c r="QAN20">
        <f t="shared" si="181"/>
        <v>0</v>
      </c>
      <c r="QAO20">
        <f t="shared" si="181"/>
        <v>0</v>
      </c>
      <c r="QAP20">
        <f t="shared" si="181"/>
        <v>0</v>
      </c>
      <c r="QAQ20">
        <f t="shared" si="181"/>
        <v>0</v>
      </c>
      <c r="QAR20">
        <f t="shared" si="181"/>
        <v>0</v>
      </c>
      <c r="QAS20">
        <f t="shared" si="181"/>
        <v>0</v>
      </c>
      <c r="QAT20">
        <f t="shared" si="181"/>
        <v>0</v>
      </c>
      <c r="QAU20">
        <f t="shared" si="181"/>
        <v>0</v>
      </c>
      <c r="QAV20">
        <f t="shared" ref="QAV20:QDG20" si="182">QAV10</f>
        <v>0</v>
      </c>
      <c r="QAW20">
        <f t="shared" si="182"/>
        <v>0</v>
      </c>
      <c r="QAX20">
        <f t="shared" si="182"/>
        <v>0</v>
      </c>
      <c r="QAY20">
        <f t="shared" si="182"/>
        <v>0</v>
      </c>
      <c r="QAZ20">
        <f t="shared" si="182"/>
        <v>0</v>
      </c>
      <c r="QBA20">
        <f t="shared" si="182"/>
        <v>0</v>
      </c>
      <c r="QBB20">
        <f t="shared" si="182"/>
        <v>0</v>
      </c>
      <c r="QBC20">
        <f t="shared" si="182"/>
        <v>0</v>
      </c>
      <c r="QBD20">
        <f t="shared" si="182"/>
        <v>0</v>
      </c>
      <c r="QBE20">
        <f t="shared" si="182"/>
        <v>0</v>
      </c>
      <c r="QBF20">
        <f t="shared" si="182"/>
        <v>0</v>
      </c>
      <c r="QBG20">
        <f t="shared" si="182"/>
        <v>0</v>
      </c>
      <c r="QBH20">
        <f t="shared" si="182"/>
        <v>0</v>
      </c>
      <c r="QBI20">
        <f t="shared" si="182"/>
        <v>0</v>
      </c>
      <c r="QBJ20">
        <f t="shared" si="182"/>
        <v>0</v>
      </c>
      <c r="QBK20">
        <f t="shared" si="182"/>
        <v>0</v>
      </c>
      <c r="QBL20">
        <f t="shared" si="182"/>
        <v>0</v>
      </c>
      <c r="QBM20">
        <f t="shared" si="182"/>
        <v>0</v>
      </c>
      <c r="QBN20">
        <f t="shared" si="182"/>
        <v>0</v>
      </c>
      <c r="QBO20">
        <f t="shared" si="182"/>
        <v>0</v>
      </c>
      <c r="QBP20">
        <f t="shared" si="182"/>
        <v>0</v>
      </c>
      <c r="QBQ20">
        <f t="shared" si="182"/>
        <v>0</v>
      </c>
      <c r="QBR20">
        <f t="shared" si="182"/>
        <v>0</v>
      </c>
      <c r="QBS20">
        <f t="shared" si="182"/>
        <v>0</v>
      </c>
      <c r="QBT20">
        <f t="shared" si="182"/>
        <v>0</v>
      </c>
      <c r="QBU20">
        <f t="shared" si="182"/>
        <v>0</v>
      </c>
      <c r="QBV20">
        <f t="shared" si="182"/>
        <v>0</v>
      </c>
      <c r="QBW20">
        <f t="shared" si="182"/>
        <v>0</v>
      </c>
      <c r="QBX20">
        <f t="shared" si="182"/>
        <v>0</v>
      </c>
      <c r="QBY20">
        <f t="shared" si="182"/>
        <v>0</v>
      </c>
      <c r="QBZ20">
        <f t="shared" si="182"/>
        <v>0</v>
      </c>
      <c r="QCA20">
        <f t="shared" si="182"/>
        <v>0</v>
      </c>
      <c r="QCB20">
        <f t="shared" si="182"/>
        <v>0</v>
      </c>
      <c r="QCC20">
        <f t="shared" si="182"/>
        <v>0</v>
      </c>
      <c r="QCD20">
        <f t="shared" si="182"/>
        <v>0</v>
      </c>
      <c r="QCE20">
        <f t="shared" si="182"/>
        <v>0</v>
      </c>
      <c r="QCF20">
        <f t="shared" si="182"/>
        <v>0</v>
      </c>
      <c r="QCG20">
        <f t="shared" si="182"/>
        <v>0</v>
      </c>
      <c r="QCH20">
        <f t="shared" si="182"/>
        <v>0</v>
      </c>
      <c r="QCI20">
        <f t="shared" si="182"/>
        <v>0</v>
      </c>
      <c r="QCJ20">
        <f t="shared" si="182"/>
        <v>0</v>
      </c>
      <c r="QCK20">
        <f t="shared" si="182"/>
        <v>0</v>
      </c>
      <c r="QCL20">
        <f t="shared" si="182"/>
        <v>0</v>
      </c>
      <c r="QCM20">
        <f t="shared" si="182"/>
        <v>0</v>
      </c>
      <c r="QCN20">
        <f t="shared" si="182"/>
        <v>0</v>
      </c>
      <c r="QCO20">
        <f t="shared" si="182"/>
        <v>0</v>
      </c>
      <c r="QCP20">
        <f t="shared" si="182"/>
        <v>0</v>
      </c>
      <c r="QCQ20">
        <f t="shared" si="182"/>
        <v>0</v>
      </c>
      <c r="QCR20">
        <f t="shared" si="182"/>
        <v>0</v>
      </c>
      <c r="QCS20">
        <f t="shared" si="182"/>
        <v>0</v>
      </c>
      <c r="QCT20">
        <f t="shared" si="182"/>
        <v>0</v>
      </c>
      <c r="QCU20">
        <f t="shared" si="182"/>
        <v>0</v>
      </c>
      <c r="QCV20">
        <f t="shared" si="182"/>
        <v>0</v>
      </c>
      <c r="QCW20">
        <f t="shared" si="182"/>
        <v>0</v>
      </c>
      <c r="QCX20">
        <f t="shared" si="182"/>
        <v>0</v>
      </c>
      <c r="QCY20">
        <f t="shared" si="182"/>
        <v>0</v>
      </c>
      <c r="QCZ20">
        <f t="shared" si="182"/>
        <v>0</v>
      </c>
      <c r="QDA20">
        <f t="shared" si="182"/>
        <v>0</v>
      </c>
      <c r="QDB20">
        <f t="shared" si="182"/>
        <v>0</v>
      </c>
      <c r="QDC20">
        <f t="shared" si="182"/>
        <v>0</v>
      </c>
      <c r="QDD20">
        <f t="shared" si="182"/>
        <v>0</v>
      </c>
      <c r="QDE20">
        <f t="shared" si="182"/>
        <v>0</v>
      </c>
      <c r="QDF20">
        <f t="shared" si="182"/>
        <v>0</v>
      </c>
      <c r="QDG20">
        <f t="shared" si="182"/>
        <v>0</v>
      </c>
      <c r="QDH20">
        <f t="shared" ref="QDH20:QFS20" si="183">QDH10</f>
        <v>0</v>
      </c>
      <c r="QDI20">
        <f t="shared" si="183"/>
        <v>0</v>
      </c>
      <c r="QDJ20">
        <f t="shared" si="183"/>
        <v>0</v>
      </c>
      <c r="QDK20">
        <f t="shared" si="183"/>
        <v>0</v>
      </c>
      <c r="QDL20">
        <f t="shared" si="183"/>
        <v>0</v>
      </c>
      <c r="QDM20">
        <f t="shared" si="183"/>
        <v>0</v>
      </c>
      <c r="QDN20">
        <f t="shared" si="183"/>
        <v>0</v>
      </c>
      <c r="QDO20">
        <f t="shared" si="183"/>
        <v>0</v>
      </c>
      <c r="QDP20">
        <f t="shared" si="183"/>
        <v>0</v>
      </c>
      <c r="QDQ20">
        <f t="shared" si="183"/>
        <v>0</v>
      </c>
      <c r="QDR20">
        <f t="shared" si="183"/>
        <v>0</v>
      </c>
      <c r="QDS20">
        <f t="shared" si="183"/>
        <v>0</v>
      </c>
      <c r="QDT20">
        <f t="shared" si="183"/>
        <v>0</v>
      </c>
      <c r="QDU20">
        <f t="shared" si="183"/>
        <v>0</v>
      </c>
      <c r="QDV20">
        <f t="shared" si="183"/>
        <v>0</v>
      </c>
      <c r="QDW20">
        <f t="shared" si="183"/>
        <v>0</v>
      </c>
      <c r="QDX20">
        <f t="shared" si="183"/>
        <v>0</v>
      </c>
      <c r="QDY20">
        <f t="shared" si="183"/>
        <v>0</v>
      </c>
      <c r="QDZ20">
        <f t="shared" si="183"/>
        <v>0</v>
      </c>
      <c r="QEA20">
        <f t="shared" si="183"/>
        <v>0</v>
      </c>
      <c r="QEB20">
        <f t="shared" si="183"/>
        <v>0</v>
      </c>
      <c r="QEC20">
        <f t="shared" si="183"/>
        <v>0</v>
      </c>
      <c r="QED20">
        <f t="shared" si="183"/>
        <v>0</v>
      </c>
      <c r="QEE20">
        <f t="shared" si="183"/>
        <v>0</v>
      </c>
      <c r="QEF20">
        <f t="shared" si="183"/>
        <v>0</v>
      </c>
      <c r="QEG20">
        <f t="shared" si="183"/>
        <v>0</v>
      </c>
      <c r="QEH20">
        <f t="shared" si="183"/>
        <v>0</v>
      </c>
      <c r="QEI20">
        <f t="shared" si="183"/>
        <v>0</v>
      </c>
      <c r="QEJ20">
        <f t="shared" si="183"/>
        <v>0</v>
      </c>
      <c r="QEK20">
        <f t="shared" si="183"/>
        <v>0</v>
      </c>
      <c r="QEL20">
        <f t="shared" si="183"/>
        <v>0</v>
      </c>
      <c r="QEM20">
        <f t="shared" si="183"/>
        <v>0</v>
      </c>
      <c r="QEN20">
        <f t="shared" si="183"/>
        <v>0</v>
      </c>
      <c r="QEO20">
        <f t="shared" si="183"/>
        <v>0</v>
      </c>
      <c r="QEP20">
        <f t="shared" si="183"/>
        <v>0</v>
      </c>
      <c r="QEQ20">
        <f t="shared" si="183"/>
        <v>0</v>
      </c>
      <c r="QER20">
        <f t="shared" si="183"/>
        <v>0</v>
      </c>
      <c r="QES20">
        <f t="shared" si="183"/>
        <v>0</v>
      </c>
      <c r="QET20">
        <f t="shared" si="183"/>
        <v>0</v>
      </c>
      <c r="QEU20">
        <f t="shared" si="183"/>
        <v>0</v>
      </c>
      <c r="QEV20">
        <f t="shared" si="183"/>
        <v>0</v>
      </c>
      <c r="QEW20">
        <f t="shared" si="183"/>
        <v>0</v>
      </c>
      <c r="QEX20">
        <f t="shared" si="183"/>
        <v>0</v>
      </c>
      <c r="QEY20">
        <f t="shared" si="183"/>
        <v>0</v>
      </c>
      <c r="QEZ20">
        <f t="shared" si="183"/>
        <v>0</v>
      </c>
      <c r="QFA20">
        <f t="shared" si="183"/>
        <v>0</v>
      </c>
      <c r="QFB20">
        <f t="shared" si="183"/>
        <v>0</v>
      </c>
      <c r="QFC20">
        <f t="shared" si="183"/>
        <v>0</v>
      </c>
      <c r="QFD20">
        <f t="shared" si="183"/>
        <v>0</v>
      </c>
      <c r="QFE20">
        <f t="shared" si="183"/>
        <v>0</v>
      </c>
      <c r="QFF20">
        <f t="shared" si="183"/>
        <v>0</v>
      </c>
      <c r="QFG20">
        <f t="shared" si="183"/>
        <v>0</v>
      </c>
      <c r="QFH20">
        <f t="shared" si="183"/>
        <v>0</v>
      </c>
      <c r="QFI20">
        <f t="shared" si="183"/>
        <v>0</v>
      </c>
      <c r="QFJ20">
        <f t="shared" si="183"/>
        <v>0</v>
      </c>
      <c r="QFK20">
        <f t="shared" si="183"/>
        <v>0</v>
      </c>
      <c r="QFL20">
        <f t="shared" si="183"/>
        <v>0</v>
      </c>
      <c r="QFM20">
        <f t="shared" si="183"/>
        <v>0</v>
      </c>
      <c r="QFN20">
        <f t="shared" si="183"/>
        <v>0</v>
      </c>
      <c r="QFO20">
        <f t="shared" si="183"/>
        <v>0</v>
      </c>
      <c r="QFP20">
        <f t="shared" si="183"/>
        <v>0</v>
      </c>
      <c r="QFQ20">
        <f t="shared" si="183"/>
        <v>0</v>
      </c>
      <c r="QFR20">
        <f t="shared" si="183"/>
        <v>0</v>
      </c>
      <c r="QFS20">
        <f t="shared" si="183"/>
        <v>0</v>
      </c>
      <c r="QFT20">
        <f t="shared" ref="QFT20:QIE20" si="184">QFT10</f>
        <v>0</v>
      </c>
      <c r="QFU20">
        <f t="shared" si="184"/>
        <v>0</v>
      </c>
      <c r="QFV20">
        <f t="shared" si="184"/>
        <v>0</v>
      </c>
      <c r="QFW20">
        <f t="shared" si="184"/>
        <v>0</v>
      </c>
      <c r="QFX20">
        <f t="shared" si="184"/>
        <v>0</v>
      </c>
      <c r="QFY20">
        <f t="shared" si="184"/>
        <v>0</v>
      </c>
      <c r="QFZ20">
        <f t="shared" si="184"/>
        <v>0</v>
      </c>
      <c r="QGA20">
        <f t="shared" si="184"/>
        <v>0</v>
      </c>
      <c r="QGB20">
        <f t="shared" si="184"/>
        <v>0</v>
      </c>
      <c r="QGC20">
        <f t="shared" si="184"/>
        <v>0</v>
      </c>
      <c r="QGD20">
        <f t="shared" si="184"/>
        <v>0</v>
      </c>
      <c r="QGE20">
        <f t="shared" si="184"/>
        <v>0</v>
      </c>
      <c r="QGF20">
        <f t="shared" si="184"/>
        <v>0</v>
      </c>
      <c r="QGG20">
        <f t="shared" si="184"/>
        <v>0</v>
      </c>
      <c r="QGH20">
        <f t="shared" si="184"/>
        <v>0</v>
      </c>
      <c r="QGI20">
        <f t="shared" si="184"/>
        <v>0</v>
      </c>
      <c r="QGJ20">
        <f t="shared" si="184"/>
        <v>0</v>
      </c>
      <c r="QGK20">
        <f t="shared" si="184"/>
        <v>0</v>
      </c>
      <c r="QGL20">
        <f t="shared" si="184"/>
        <v>0</v>
      </c>
      <c r="QGM20">
        <f t="shared" si="184"/>
        <v>0</v>
      </c>
      <c r="QGN20">
        <f t="shared" si="184"/>
        <v>0</v>
      </c>
      <c r="QGO20">
        <f t="shared" si="184"/>
        <v>0</v>
      </c>
      <c r="QGP20">
        <f t="shared" si="184"/>
        <v>0</v>
      </c>
      <c r="QGQ20">
        <f t="shared" si="184"/>
        <v>0</v>
      </c>
      <c r="QGR20">
        <f t="shared" si="184"/>
        <v>0</v>
      </c>
      <c r="QGS20">
        <f t="shared" si="184"/>
        <v>0</v>
      </c>
      <c r="QGT20">
        <f t="shared" si="184"/>
        <v>0</v>
      </c>
      <c r="QGU20">
        <f t="shared" si="184"/>
        <v>0</v>
      </c>
      <c r="QGV20">
        <f t="shared" si="184"/>
        <v>0</v>
      </c>
      <c r="QGW20">
        <f t="shared" si="184"/>
        <v>0</v>
      </c>
      <c r="QGX20">
        <f t="shared" si="184"/>
        <v>0</v>
      </c>
      <c r="QGY20">
        <f t="shared" si="184"/>
        <v>0</v>
      </c>
      <c r="QGZ20">
        <f t="shared" si="184"/>
        <v>0</v>
      </c>
      <c r="QHA20">
        <f t="shared" si="184"/>
        <v>0</v>
      </c>
      <c r="QHB20">
        <f t="shared" si="184"/>
        <v>0</v>
      </c>
      <c r="QHC20">
        <f t="shared" si="184"/>
        <v>0</v>
      </c>
      <c r="QHD20">
        <f t="shared" si="184"/>
        <v>0</v>
      </c>
      <c r="QHE20">
        <f t="shared" si="184"/>
        <v>0</v>
      </c>
      <c r="QHF20">
        <f t="shared" si="184"/>
        <v>0</v>
      </c>
      <c r="QHG20">
        <f t="shared" si="184"/>
        <v>0</v>
      </c>
      <c r="QHH20">
        <f t="shared" si="184"/>
        <v>0</v>
      </c>
      <c r="QHI20">
        <f t="shared" si="184"/>
        <v>0</v>
      </c>
      <c r="QHJ20">
        <f t="shared" si="184"/>
        <v>0</v>
      </c>
      <c r="QHK20">
        <f t="shared" si="184"/>
        <v>0</v>
      </c>
      <c r="QHL20">
        <f t="shared" si="184"/>
        <v>0</v>
      </c>
      <c r="QHM20">
        <f t="shared" si="184"/>
        <v>0</v>
      </c>
      <c r="QHN20">
        <f t="shared" si="184"/>
        <v>0</v>
      </c>
      <c r="QHO20">
        <f t="shared" si="184"/>
        <v>0</v>
      </c>
      <c r="QHP20">
        <f t="shared" si="184"/>
        <v>0</v>
      </c>
      <c r="QHQ20">
        <f t="shared" si="184"/>
        <v>0</v>
      </c>
      <c r="QHR20">
        <f t="shared" si="184"/>
        <v>0</v>
      </c>
      <c r="QHS20">
        <f t="shared" si="184"/>
        <v>0</v>
      </c>
      <c r="QHT20">
        <f t="shared" si="184"/>
        <v>0</v>
      </c>
      <c r="QHU20">
        <f t="shared" si="184"/>
        <v>0</v>
      </c>
      <c r="QHV20">
        <f t="shared" si="184"/>
        <v>0</v>
      </c>
      <c r="QHW20">
        <f t="shared" si="184"/>
        <v>0</v>
      </c>
      <c r="QHX20">
        <f t="shared" si="184"/>
        <v>0</v>
      </c>
      <c r="QHY20">
        <f t="shared" si="184"/>
        <v>0</v>
      </c>
      <c r="QHZ20">
        <f t="shared" si="184"/>
        <v>0</v>
      </c>
      <c r="QIA20">
        <f t="shared" si="184"/>
        <v>0</v>
      </c>
      <c r="QIB20">
        <f t="shared" si="184"/>
        <v>0</v>
      </c>
      <c r="QIC20">
        <f t="shared" si="184"/>
        <v>0</v>
      </c>
      <c r="QID20">
        <f t="shared" si="184"/>
        <v>0</v>
      </c>
      <c r="QIE20">
        <f t="shared" si="184"/>
        <v>0</v>
      </c>
      <c r="QIF20">
        <f t="shared" ref="QIF20:QKQ20" si="185">QIF10</f>
        <v>0</v>
      </c>
      <c r="QIG20">
        <f t="shared" si="185"/>
        <v>0</v>
      </c>
      <c r="QIH20">
        <f t="shared" si="185"/>
        <v>0</v>
      </c>
      <c r="QII20">
        <f t="shared" si="185"/>
        <v>0</v>
      </c>
      <c r="QIJ20">
        <f t="shared" si="185"/>
        <v>0</v>
      </c>
      <c r="QIK20">
        <f t="shared" si="185"/>
        <v>0</v>
      </c>
      <c r="QIL20">
        <f t="shared" si="185"/>
        <v>0</v>
      </c>
      <c r="QIM20">
        <f t="shared" si="185"/>
        <v>0</v>
      </c>
      <c r="QIN20">
        <f t="shared" si="185"/>
        <v>0</v>
      </c>
      <c r="QIO20">
        <f t="shared" si="185"/>
        <v>0</v>
      </c>
      <c r="QIP20">
        <f t="shared" si="185"/>
        <v>0</v>
      </c>
      <c r="QIQ20">
        <f t="shared" si="185"/>
        <v>0</v>
      </c>
      <c r="QIR20">
        <f t="shared" si="185"/>
        <v>0</v>
      </c>
      <c r="QIS20">
        <f t="shared" si="185"/>
        <v>0</v>
      </c>
      <c r="QIT20">
        <f t="shared" si="185"/>
        <v>0</v>
      </c>
      <c r="QIU20">
        <f t="shared" si="185"/>
        <v>0</v>
      </c>
      <c r="QIV20">
        <f t="shared" si="185"/>
        <v>0</v>
      </c>
      <c r="QIW20">
        <f t="shared" si="185"/>
        <v>0</v>
      </c>
      <c r="QIX20">
        <f t="shared" si="185"/>
        <v>0</v>
      </c>
      <c r="QIY20">
        <f t="shared" si="185"/>
        <v>0</v>
      </c>
      <c r="QIZ20">
        <f t="shared" si="185"/>
        <v>0</v>
      </c>
      <c r="QJA20">
        <f t="shared" si="185"/>
        <v>0</v>
      </c>
      <c r="QJB20">
        <f t="shared" si="185"/>
        <v>0</v>
      </c>
      <c r="QJC20">
        <f t="shared" si="185"/>
        <v>0</v>
      </c>
      <c r="QJD20">
        <f t="shared" si="185"/>
        <v>0</v>
      </c>
      <c r="QJE20">
        <f t="shared" si="185"/>
        <v>0</v>
      </c>
      <c r="QJF20">
        <f t="shared" si="185"/>
        <v>0</v>
      </c>
      <c r="QJG20">
        <f t="shared" si="185"/>
        <v>0</v>
      </c>
      <c r="QJH20">
        <f t="shared" si="185"/>
        <v>0</v>
      </c>
      <c r="QJI20">
        <f t="shared" si="185"/>
        <v>0</v>
      </c>
      <c r="QJJ20">
        <f t="shared" si="185"/>
        <v>0</v>
      </c>
      <c r="QJK20">
        <f t="shared" si="185"/>
        <v>0</v>
      </c>
      <c r="QJL20">
        <f t="shared" si="185"/>
        <v>0</v>
      </c>
      <c r="QJM20">
        <f t="shared" si="185"/>
        <v>0</v>
      </c>
      <c r="QJN20">
        <f t="shared" si="185"/>
        <v>0</v>
      </c>
      <c r="QJO20">
        <f t="shared" si="185"/>
        <v>0</v>
      </c>
      <c r="QJP20">
        <f t="shared" si="185"/>
        <v>0</v>
      </c>
      <c r="QJQ20">
        <f t="shared" si="185"/>
        <v>0</v>
      </c>
      <c r="QJR20">
        <f t="shared" si="185"/>
        <v>0</v>
      </c>
      <c r="QJS20">
        <f t="shared" si="185"/>
        <v>0</v>
      </c>
      <c r="QJT20">
        <f t="shared" si="185"/>
        <v>0</v>
      </c>
      <c r="QJU20">
        <f t="shared" si="185"/>
        <v>0</v>
      </c>
      <c r="QJV20">
        <f t="shared" si="185"/>
        <v>0</v>
      </c>
      <c r="QJW20">
        <f t="shared" si="185"/>
        <v>0</v>
      </c>
      <c r="QJX20">
        <f t="shared" si="185"/>
        <v>0</v>
      </c>
      <c r="QJY20">
        <f t="shared" si="185"/>
        <v>0</v>
      </c>
      <c r="QJZ20">
        <f t="shared" si="185"/>
        <v>0</v>
      </c>
      <c r="QKA20">
        <f t="shared" si="185"/>
        <v>0</v>
      </c>
      <c r="QKB20">
        <f t="shared" si="185"/>
        <v>0</v>
      </c>
      <c r="QKC20">
        <f t="shared" si="185"/>
        <v>0</v>
      </c>
      <c r="QKD20">
        <f t="shared" si="185"/>
        <v>0</v>
      </c>
      <c r="QKE20">
        <f t="shared" si="185"/>
        <v>0</v>
      </c>
      <c r="QKF20">
        <f t="shared" si="185"/>
        <v>0</v>
      </c>
      <c r="QKG20">
        <f t="shared" si="185"/>
        <v>0</v>
      </c>
      <c r="QKH20">
        <f t="shared" si="185"/>
        <v>0</v>
      </c>
      <c r="QKI20">
        <f t="shared" si="185"/>
        <v>0</v>
      </c>
      <c r="QKJ20">
        <f t="shared" si="185"/>
        <v>0</v>
      </c>
      <c r="QKK20">
        <f t="shared" si="185"/>
        <v>0</v>
      </c>
      <c r="QKL20">
        <f t="shared" si="185"/>
        <v>0</v>
      </c>
      <c r="QKM20">
        <f t="shared" si="185"/>
        <v>0</v>
      </c>
      <c r="QKN20">
        <f t="shared" si="185"/>
        <v>0</v>
      </c>
      <c r="QKO20">
        <f t="shared" si="185"/>
        <v>0</v>
      </c>
      <c r="QKP20">
        <f t="shared" si="185"/>
        <v>0</v>
      </c>
      <c r="QKQ20">
        <f t="shared" si="185"/>
        <v>0</v>
      </c>
      <c r="QKR20">
        <f t="shared" ref="QKR20:QNC20" si="186">QKR10</f>
        <v>0</v>
      </c>
      <c r="QKS20">
        <f t="shared" si="186"/>
        <v>0</v>
      </c>
      <c r="QKT20">
        <f t="shared" si="186"/>
        <v>0</v>
      </c>
      <c r="QKU20">
        <f t="shared" si="186"/>
        <v>0</v>
      </c>
      <c r="QKV20">
        <f t="shared" si="186"/>
        <v>0</v>
      </c>
      <c r="QKW20">
        <f t="shared" si="186"/>
        <v>0</v>
      </c>
      <c r="QKX20">
        <f t="shared" si="186"/>
        <v>0</v>
      </c>
      <c r="QKY20">
        <f t="shared" si="186"/>
        <v>0</v>
      </c>
      <c r="QKZ20">
        <f t="shared" si="186"/>
        <v>0</v>
      </c>
      <c r="QLA20">
        <f t="shared" si="186"/>
        <v>0</v>
      </c>
      <c r="QLB20">
        <f t="shared" si="186"/>
        <v>0</v>
      </c>
      <c r="QLC20">
        <f t="shared" si="186"/>
        <v>0</v>
      </c>
      <c r="QLD20">
        <f t="shared" si="186"/>
        <v>0</v>
      </c>
      <c r="QLE20">
        <f t="shared" si="186"/>
        <v>0</v>
      </c>
      <c r="QLF20">
        <f t="shared" si="186"/>
        <v>0</v>
      </c>
      <c r="QLG20">
        <f t="shared" si="186"/>
        <v>0</v>
      </c>
      <c r="QLH20">
        <f t="shared" si="186"/>
        <v>0</v>
      </c>
      <c r="QLI20">
        <f t="shared" si="186"/>
        <v>0</v>
      </c>
      <c r="QLJ20">
        <f t="shared" si="186"/>
        <v>0</v>
      </c>
      <c r="QLK20">
        <f t="shared" si="186"/>
        <v>0</v>
      </c>
      <c r="QLL20">
        <f t="shared" si="186"/>
        <v>0</v>
      </c>
      <c r="QLM20">
        <f t="shared" si="186"/>
        <v>0</v>
      </c>
      <c r="QLN20">
        <f t="shared" si="186"/>
        <v>0</v>
      </c>
      <c r="QLO20">
        <f t="shared" si="186"/>
        <v>0</v>
      </c>
      <c r="QLP20">
        <f t="shared" si="186"/>
        <v>0</v>
      </c>
      <c r="QLQ20">
        <f t="shared" si="186"/>
        <v>0</v>
      </c>
      <c r="QLR20">
        <f t="shared" si="186"/>
        <v>0</v>
      </c>
      <c r="QLS20">
        <f t="shared" si="186"/>
        <v>0</v>
      </c>
      <c r="QLT20">
        <f t="shared" si="186"/>
        <v>0</v>
      </c>
      <c r="QLU20">
        <f t="shared" si="186"/>
        <v>0</v>
      </c>
      <c r="QLV20">
        <f t="shared" si="186"/>
        <v>0</v>
      </c>
      <c r="QLW20">
        <f t="shared" si="186"/>
        <v>0</v>
      </c>
      <c r="QLX20">
        <f t="shared" si="186"/>
        <v>0</v>
      </c>
      <c r="QLY20">
        <f t="shared" si="186"/>
        <v>0</v>
      </c>
      <c r="QLZ20">
        <f t="shared" si="186"/>
        <v>0</v>
      </c>
      <c r="QMA20">
        <f t="shared" si="186"/>
        <v>0</v>
      </c>
      <c r="QMB20">
        <f t="shared" si="186"/>
        <v>0</v>
      </c>
      <c r="QMC20">
        <f t="shared" si="186"/>
        <v>0</v>
      </c>
      <c r="QMD20">
        <f t="shared" si="186"/>
        <v>0</v>
      </c>
      <c r="QME20">
        <f t="shared" si="186"/>
        <v>0</v>
      </c>
      <c r="QMF20">
        <f t="shared" si="186"/>
        <v>0</v>
      </c>
      <c r="QMG20">
        <f t="shared" si="186"/>
        <v>0</v>
      </c>
      <c r="QMH20">
        <f t="shared" si="186"/>
        <v>0</v>
      </c>
      <c r="QMI20">
        <f t="shared" si="186"/>
        <v>0</v>
      </c>
      <c r="QMJ20">
        <f t="shared" si="186"/>
        <v>0</v>
      </c>
      <c r="QMK20">
        <f t="shared" si="186"/>
        <v>0</v>
      </c>
      <c r="QML20">
        <f t="shared" si="186"/>
        <v>0</v>
      </c>
      <c r="QMM20">
        <f t="shared" si="186"/>
        <v>0</v>
      </c>
      <c r="QMN20">
        <f t="shared" si="186"/>
        <v>0</v>
      </c>
      <c r="QMO20">
        <f t="shared" si="186"/>
        <v>0</v>
      </c>
      <c r="QMP20">
        <f t="shared" si="186"/>
        <v>0</v>
      </c>
      <c r="QMQ20">
        <f t="shared" si="186"/>
        <v>0</v>
      </c>
      <c r="QMR20">
        <f t="shared" si="186"/>
        <v>0</v>
      </c>
      <c r="QMS20">
        <f t="shared" si="186"/>
        <v>0</v>
      </c>
      <c r="QMT20">
        <f t="shared" si="186"/>
        <v>0</v>
      </c>
      <c r="QMU20">
        <f t="shared" si="186"/>
        <v>0</v>
      </c>
      <c r="QMV20">
        <f t="shared" si="186"/>
        <v>0</v>
      </c>
      <c r="QMW20">
        <f t="shared" si="186"/>
        <v>0</v>
      </c>
      <c r="QMX20">
        <f t="shared" si="186"/>
        <v>0</v>
      </c>
      <c r="QMY20">
        <f t="shared" si="186"/>
        <v>0</v>
      </c>
      <c r="QMZ20">
        <f t="shared" si="186"/>
        <v>0</v>
      </c>
      <c r="QNA20">
        <f t="shared" si="186"/>
        <v>0</v>
      </c>
      <c r="QNB20">
        <f t="shared" si="186"/>
        <v>0</v>
      </c>
      <c r="QNC20">
        <f t="shared" si="186"/>
        <v>0</v>
      </c>
      <c r="QND20">
        <f t="shared" ref="QND20:QPO20" si="187">QND10</f>
        <v>0</v>
      </c>
      <c r="QNE20">
        <f t="shared" si="187"/>
        <v>0</v>
      </c>
      <c r="QNF20">
        <f t="shared" si="187"/>
        <v>0</v>
      </c>
      <c r="QNG20">
        <f t="shared" si="187"/>
        <v>0</v>
      </c>
      <c r="QNH20">
        <f t="shared" si="187"/>
        <v>0</v>
      </c>
      <c r="QNI20">
        <f t="shared" si="187"/>
        <v>0</v>
      </c>
      <c r="QNJ20">
        <f t="shared" si="187"/>
        <v>0</v>
      </c>
      <c r="QNK20">
        <f t="shared" si="187"/>
        <v>0</v>
      </c>
      <c r="QNL20">
        <f t="shared" si="187"/>
        <v>0</v>
      </c>
      <c r="QNM20">
        <f t="shared" si="187"/>
        <v>0</v>
      </c>
      <c r="QNN20">
        <f t="shared" si="187"/>
        <v>0</v>
      </c>
      <c r="QNO20">
        <f t="shared" si="187"/>
        <v>0</v>
      </c>
      <c r="QNP20">
        <f t="shared" si="187"/>
        <v>0</v>
      </c>
      <c r="QNQ20">
        <f t="shared" si="187"/>
        <v>0</v>
      </c>
      <c r="QNR20">
        <f t="shared" si="187"/>
        <v>0</v>
      </c>
      <c r="QNS20">
        <f t="shared" si="187"/>
        <v>0</v>
      </c>
      <c r="QNT20">
        <f t="shared" si="187"/>
        <v>0</v>
      </c>
      <c r="QNU20">
        <f t="shared" si="187"/>
        <v>0</v>
      </c>
      <c r="QNV20">
        <f t="shared" si="187"/>
        <v>0</v>
      </c>
      <c r="QNW20">
        <f t="shared" si="187"/>
        <v>0</v>
      </c>
      <c r="QNX20">
        <f t="shared" si="187"/>
        <v>0</v>
      </c>
      <c r="QNY20">
        <f t="shared" si="187"/>
        <v>0</v>
      </c>
      <c r="QNZ20">
        <f t="shared" si="187"/>
        <v>0</v>
      </c>
      <c r="QOA20">
        <f t="shared" si="187"/>
        <v>0</v>
      </c>
      <c r="QOB20">
        <f t="shared" si="187"/>
        <v>0</v>
      </c>
      <c r="QOC20">
        <f t="shared" si="187"/>
        <v>0</v>
      </c>
      <c r="QOD20">
        <f t="shared" si="187"/>
        <v>0</v>
      </c>
      <c r="QOE20">
        <f t="shared" si="187"/>
        <v>0</v>
      </c>
      <c r="QOF20">
        <f t="shared" si="187"/>
        <v>0</v>
      </c>
      <c r="QOG20">
        <f t="shared" si="187"/>
        <v>0</v>
      </c>
      <c r="QOH20">
        <f t="shared" si="187"/>
        <v>0</v>
      </c>
      <c r="QOI20">
        <f t="shared" si="187"/>
        <v>0</v>
      </c>
      <c r="QOJ20">
        <f t="shared" si="187"/>
        <v>0</v>
      </c>
      <c r="QOK20">
        <f t="shared" si="187"/>
        <v>0</v>
      </c>
      <c r="QOL20">
        <f t="shared" si="187"/>
        <v>0</v>
      </c>
      <c r="QOM20">
        <f t="shared" si="187"/>
        <v>0</v>
      </c>
      <c r="QON20">
        <f t="shared" si="187"/>
        <v>0</v>
      </c>
      <c r="QOO20">
        <f t="shared" si="187"/>
        <v>0</v>
      </c>
      <c r="QOP20">
        <f t="shared" si="187"/>
        <v>0</v>
      </c>
      <c r="QOQ20">
        <f t="shared" si="187"/>
        <v>0</v>
      </c>
      <c r="QOR20">
        <f t="shared" si="187"/>
        <v>0</v>
      </c>
      <c r="QOS20">
        <f t="shared" si="187"/>
        <v>0</v>
      </c>
      <c r="QOT20">
        <f t="shared" si="187"/>
        <v>0</v>
      </c>
      <c r="QOU20">
        <f t="shared" si="187"/>
        <v>0</v>
      </c>
      <c r="QOV20">
        <f t="shared" si="187"/>
        <v>0</v>
      </c>
      <c r="QOW20">
        <f t="shared" si="187"/>
        <v>0</v>
      </c>
      <c r="QOX20">
        <f t="shared" si="187"/>
        <v>0</v>
      </c>
      <c r="QOY20">
        <f t="shared" si="187"/>
        <v>0</v>
      </c>
      <c r="QOZ20">
        <f t="shared" si="187"/>
        <v>0</v>
      </c>
      <c r="QPA20">
        <f t="shared" si="187"/>
        <v>0</v>
      </c>
      <c r="QPB20">
        <f t="shared" si="187"/>
        <v>0</v>
      </c>
      <c r="QPC20">
        <f t="shared" si="187"/>
        <v>0</v>
      </c>
      <c r="QPD20">
        <f t="shared" si="187"/>
        <v>0</v>
      </c>
      <c r="QPE20">
        <f t="shared" si="187"/>
        <v>0</v>
      </c>
      <c r="QPF20">
        <f t="shared" si="187"/>
        <v>0</v>
      </c>
      <c r="QPG20">
        <f t="shared" si="187"/>
        <v>0</v>
      </c>
      <c r="QPH20">
        <f t="shared" si="187"/>
        <v>0</v>
      </c>
      <c r="QPI20">
        <f t="shared" si="187"/>
        <v>0</v>
      </c>
      <c r="QPJ20">
        <f t="shared" si="187"/>
        <v>0</v>
      </c>
      <c r="QPK20">
        <f t="shared" si="187"/>
        <v>0</v>
      </c>
      <c r="QPL20">
        <f t="shared" si="187"/>
        <v>0</v>
      </c>
      <c r="QPM20">
        <f t="shared" si="187"/>
        <v>0</v>
      </c>
      <c r="QPN20">
        <f t="shared" si="187"/>
        <v>0</v>
      </c>
      <c r="QPO20">
        <f t="shared" si="187"/>
        <v>0</v>
      </c>
      <c r="QPP20">
        <f t="shared" ref="QPP20:QSA20" si="188">QPP10</f>
        <v>0</v>
      </c>
      <c r="QPQ20">
        <f t="shared" si="188"/>
        <v>0</v>
      </c>
      <c r="QPR20">
        <f t="shared" si="188"/>
        <v>0</v>
      </c>
      <c r="QPS20">
        <f t="shared" si="188"/>
        <v>0</v>
      </c>
      <c r="QPT20">
        <f t="shared" si="188"/>
        <v>0</v>
      </c>
      <c r="QPU20">
        <f t="shared" si="188"/>
        <v>0</v>
      </c>
      <c r="QPV20">
        <f t="shared" si="188"/>
        <v>0</v>
      </c>
      <c r="QPW20">
        <f t="shared" si="188"/>
        <v>0</v>
      </c>
      <c r="QPX20">
        <f t="shared" si="188"/>
        <v>0</v>
      </c>
      <c r="QPY20">
        <f t="shared" si="188"/>
        <v>0</v>
      </c>
      <c r="QPZ20">
        <f t="shared" si="188"/>
        <v>0</v>
      </c>
      <c r="QQA20">
        <f t="shared" si="188"/>
        <v>0</v>
      </c>
      <c r="QQB20">
        <f t="shared" si="188"/>
        <v>0</v>
      </c>
      <c r="QQC20">
        <f t="shared" si="188"/>
        <v>0</v>
      </c>
      <c r="QQD20">
        <f t="shared" si="188"/>
        <v>0</v>
      </c>
      <c r="QQE20">
        <f t="shared" si="188"/>
        <v>0</v>
      </c>
      <c r="QQF20">
        <f t="shared" si="188"/>
        <v>0</v>
      </c>
      <c r="QQG20">
        <f t="shared" si="188"/>
        <v>0</v>
      </c>
      <c r="QQH20">
        <f t="shared" si="188"/>
        <v>0</v>
      </c>
      <c r="QQI20">
        <f t="shared" si="188"/>
        <v>0</v>
      </c>
      <c r="QQJ20">
        <f t="shared" si="188"/>
        <v>0</v>
      </c>
      <c r="QQK20">
        <f t="shared" si="188"/>
        <v>0</v>
      </c>
      <c r="QQL20">
        <f t="shared" si="188"/>
        <v>0</v>
      </c>
      <c r="QQM20">
        <f t="shared" si="188"/>
        <v>0</v>
      </c>
      <c r="QQN20">
        <f t="shared" si="188"/>
        <v>0</v>
      </c>
      <c r="QQO20">
        <f t="shared" si="188"/>
        <v>0</v>
      </c>
      <c r="QQP20">
        <f t="shared" si="188"/>
        <v>0</v>
      </c>
      <c r="QQQ20">
        <f t="shared" si="188"/>
        <v>0</v>
      </c>
      <c r="QQR20">
        <f t="shared" si="188"/>
        <v>0</v>
      </c>
      <c r="QQS20">
        <f t="shared" si="188"/>
        <v>0</v>
      </c>
      <c r="QQT20">
        <f t="shared" si="188"/>
        <v>0</v>
      </c>
      <c r="QQU20">
        <f t="shared" si="188"/>
        <v>0</v>
      </c>
      <c r="QQV20">
        <f t="shared" si="188"/>
        <v>0</v>
      </c>
      <c r="QQW20">
        <f t="shared" si="188"/>
        <v>0</v>
      </c>
      <c r="QQX20">
        <f t="shared" si="188"/>
        <v>0</v>
      </c>
      <c r="QQY20">
        <f t="shared" si="188"/>
        <v>0</v>
      </c>
      <c r="QQZ20">
        <f t="shared" si="188"/>
        <v>0</v>
      </c>
      <c r="QRA20">
        <f t="shared" si="188"/>
        <v>0</v>
      </c>
      <c r="QRB20">
        <f t="shared" si="188"/>
        <v>0</v>
      </c>
      <c r="QRC20">
        <f t="shared" si="188"/>
        <v>0</v>
      </c>
      <c r="QRD20">
        <f t="shared" si="188"/>
        <v>0</v>
      </c>
      <c r="QRE20">
        <f t="shared" si="188"/>
        <v>0</v>
      </c>
      <c r="QRF20">
        <f t="shared" si="188"/>
        <v>0</v>
      </c>
      <c r="QRG20">
        <f t="shared" si="188"/>
        <v>0</v>
      </c>
      <c r="QRH20">
        <f t="shared" si="188"/>
        <v>0</v>
      </c>
      <c r="QRI20">
        <f t="shared" si="188"/>
        <v>0</v>
      </c>
      <c r="QRJ20">
        <f t="shared" si="188"/>
        <v>0</v>
      </c>
      <c r="QRK20">
        <f t="shared" si="188"/>
        <v>0</v>
      </c>
      <c r="QRL20">
        <f t="shared" si="188"/>
        <v>0</v>
      </c>
      <c r="QRM20">
        <f t="shared" si="188"/>
        <v>0</v>
      </c>
      <c r="QRN20">
        <f t="shared" si="188"/>
        <v>0</v>
      </c>
      <c r="QRO20">
        <f t="shared" si="188"/>
        <v>0</v>
      </c>
      <c r="QRP20">
        <f t="shared" si="188"/>
        <v>0</v>
      </c>
      <c r="QRQ20">
        <f t="shared" si="188"/>
        <v>0</v>
      </c>
      <c r="QRR20">
        <f t="shared" si="188"/>
        <v>0</v>
      </c>
      <c r="QRS20">
        <f t="shared" si="188"/>
        <v>0</v>
      </c>
      <c r="QRT20">
        <f t="shared" si="188"/>
        <v>0</v>
      </c>
      <c r="QRU20">
        <f t="shared" si="188"/>
        <v>0</v>
      </c>
      <c r="QRV20">
        <f t="shared" si="188"/>
        <v>0</v>
      </c>
      <c r="QRW20">
        <f t="shared" si="188"/>
        <v>0</v>
      </c>
      <c r="QRX20">
        <f t="shared" si="188"/>
        <v>0</v>
      </c>
      <c r="QRY20">
        <f t="shared" si="188"/>
        <v>0</v>
      </c>
      <c r="QRZ20">
        <f t="shared" si="188"/>
        <v>0</v>
      </c>
      <c r="QSA20">
        <f t="shared" si="188"/>
        <v>0</v>
      </c>
      <c r="QSB20">
        <f t="shared" ref="QSB20:QUM20" si="189">QSB10</f>
        <v>0</v>
      </c>
      <c r="QSC20">
        <f t="shared" si="189"/>
        <v>0</v>
      </c>
      <c r="QSD20">
        <f t="shared" si="189"/>
        <v>0</v>
      </c>
      <c r="QSE20">
        <f t="shared" si="189"/>
        <v>0</v>
      </c>
      <c r="QSF20">
        <f t="shared" si="189"/>
        <v>0</v>
      </c>
      <c r="QSG20">
        <f t="shared" si="189"/>
        <v>0</v>
      </c>
      <c r="QSH20">
        <f t="shared" si="189"/>
        <v>0</v>
      </c>
      <c r="QSI20">
        <f t="shared" si="189"/>
        <v>0</v>
      </c>
      <c r="QSJ20">
        <f t="shared" si="189"/>
        <v>0</v>
      </c>
      <c r="QSK20">
        <f t="shared" si="189"/>
        <v>0</v>
      </c>
      <c r="QSL20">
        <f t="shared" si="189"/>
        <v>0</v>
      </c>
      <c r="QSM20">
        <f t="shared" si="189"/>
        <v>0</v>
      </c>
      <c r="QSN20">
        <f t="shared" si="189"/>
        <v>0</v>
      </c>
      <c r="QSO20">
        <f t="shared" si="189"/>
        <v>0</v>
      </c>
      <c r="QSP20">
        <f t="shared" si="189"/>
        <v>0</v>
      </c>
      <c r="QSQ20">
        <f t="shared" si="189"/>
        <v>0</v>
      </c>
      <c r="QSR20">
        <f t="shared" si="189"/>
        <v>0</v>
      </c>
      <c r="QSS20">
        <f t="shared" si="189"/>
        <v>0</v>
      </c>
      <c r="QST20">
        <f t="shared" si="189"/>
        <v>0</v>
      </c>
      <c r="QSU20">
        <f t="shared" si="189"/>
        <v>0</v>
      </c>
      <c r="QSV20">
        <f t="shared" si="189"/>
        <v>0</v>
      </c>
      <c r="QSW20">
        <f t="shared" si="189"/>
        <v>0</v>
      </c>
      <c r="QSX20">
        <f t="shared" si="189"/>
        <v>0</v>
      </c>
      <c r="QSY20">
        <f t="shared" si="189"/>
        <v>0</v>
      </c>
      <c r="QSZ20">
        <f t="shared" si="189"/>
        <v>0</v>
      </c>
      <c r="QTA20">
        <f t="shared" si="189"/>
        <v>0</v>
      </c>
      <c r="QTB20">
        <f t="shared" si="189"/>
        <v>0</v>
      </c>
      <c r="QTC20">
        <f t="shared" si="189"/>
        <v>0</v>
      </c>
      <c r="QTD20">
        <f t="shared" si="189"/>
        <v>0</v>
      </c>
      <c r="QTE20">
        <f t="shared" si="189"/>
        <v>0</v>
      </c>
      <c r="QTF20">
        <f t="shared" si="189"/>
        <v>0</v>
      </c>
      <c r="QTG20">
        <f t="shared" si="189"/>
        <v>0</v>
      </c>
      <c r="QTH20">
        <f t="shared" si="189"/>
        <v>0</v>
      </c>
      <c r="QTI20">
        <f t="shared" si="189"/>
        <v>0</v>
      </c>
      <c r="QTJ20">
        <f t="shared" si="189"/>
        <v>0</v>
      </c>
      <c r="QTK20">
        <f t="shared" si="189"/>
        <v>0</v>
      </c>
      <c r="QTL20">
        <f t="shared" si="189"/>
        <v>0</v>
      </c>
      <c r="QTM20">
        <f t="shared" si="189"/>
        <v>0</v>
      </c>
      <c r="QTN20">
        <f t="shared" si="189"/>
        <v>0</v>
      </c>
      <c r="QTO20">
        <f t="shared" si="189"/>
        <v>0</v>
      </c>
      <c r="QTP20">
        <f t="shared" si="189"/>
        <v>0</v>
      </c>
      <c r="QTQ20">
        <f t="shared" si="189"/>
        <v>0</v>
      </c>
      <c r="QTR20">
        <f t="shared" si="189"/>
        <v>0</v>
      </c>
      <c r="QTS20">
        <f t="shared" si="189"/>
        <v>0</v>
      </c>
      <c r="QTT20">
        <f t="shared" si="189"/>
        <v>0</v>
      </c>
      <c r="QTU20">
        <f t="shared" si="189"/>
        <v>0</v>
      </c>
      <c r="QTV20">
        <f t="shared" si="189"/>
        <v>0</v>
      </c>
      <c r="QTW20">
        <f t="shared" si="189"/>
        <v>0</v>
      </c>
      <c r="QTX20">
        <f t="shared" si="189"/>
        <v>0</v>
      </c>
      <c r="QTY20">
        <f t="shared" si="189"/>
        <v>0</v>
      </c>
      <c r="QTZ20">
        <f t="shared" si="189"/>
        <v>0</v>
      </c>
      <c r="QUA20">
        <f t="shared" si="189"/>
        <v>0</v>
      </c>
      <c r="QUB20">
        <f t="shared" si="189"/>
        <v>0</v>
      </c>
      <c r="QUC20">
        <f t="shared" si="189"/>
        <v>0</v>
      </c>
      <c r="QUD20">
        <f t="shared" si="189"/>
        <v>0</v>
      </c>
      <c r="QUE20">
        <f t="shared" si="189"/>
        <v>0</v>
      </c>
      <c r="QUF20">
        <f t="shared" si="189"/>
        <v>0</v>
      </c>
      <c r="QUG20">
        <f t="shared" si="189"/>
        <v>0</v>
      </c>
      <c r="QUH20">
        <f t="shared" si="189"/>
        <v>0</v>
      </c>
      <c r="QUI20">
        <f t="shared" si="189"/>
        <v>0</v>
      </c>
      <c r="QUJ20">
        <f t="shared" si="189"/>
        <v>0</v>
      </c>
      <c r="QUK20">
        <f t="shared" si="189"/>
        <v>0</v>
      </c>
      <c r="QUL20">
        <f t="shared" si="189"/>
        <v>0</v>
      </c>
      <c r="QUM20">
        <f t="shared" si="189"/>
        <v>0</v>
      </c>
      <c r="QUN20">
        <f t="shared" ref="QUN20:QWY20" si="190">QUN10</f>
        <v>0</v>
      </c>
      <c r="QUO20">
        <f t="shared" si="190"/>
        <v>0</v>
      </c>
      <c r="QUP20">
        <f t="shared" si="190"/>
        <v>0</v>
      </c>
      <c r="QUQ20">
        <f t="shared" si="190"/>
        <v>0</v>
      </c>
      <c r="QUR20">
        <f t="shared" si="190"/>
        <v>0</v>
      </c>
      <c r="QUS20">
        <f t="shared" si="190"/>
        <v>0</v>
      </c>
      <c r="QUT20">
        <f t="shared" si="190"/>
        <v>0</v>
      </c>
      <c r="QUU20">
        <f t="shared" si="190"/>
        <v>0</v>
      </c>
      <c r="QUV20">
        <f t="shared" si="190"/>
        <v>0</v>
      </c>
      <c r="QUW20">
        <f t="shared" si="190"/>
        <v>0</v>
      </c>
      <c r="QUX20">
        <f t="shared" si="190"/>
        <v>0</v>
      </c>
      <c r="QUY20">
        <f t="shared" si="190"/>
        <v>0</v>
      </c>
      <c r="QUZ20">
        <f t="shared" si="190"/>
        <v>0</v>
      </c>
      <c r="QVA20">
        <f t="shared" si="190"/>
        <v>0</v>
      </c>
      <c r="QVB20">
        <f t="shared" si="190"/>
        <v>0</v>
      </c>
      <c r="QVC20">
        <f t="shared" si="190"/>
        <v>0</v>
      </c>
      <c r="QVD20">
        <f t="shared" si="190"/>
        <v>0</v>
      </c>
      <c r="QVE20">
        <f t="shared" si="190"/>
        <v>0</v>
      </c>
      <c r="QVF20">
        <f t="shared" si="190"/>
        <v>0</v>
      </c>
      <c r="QVG20">
        <f t="shared" si="190"/>
        <v>0</v>
      </c>
      <c r="QVH20">
        <f t="shared" si="190"/>
        <v>0</v>
      </c>
      <c r="QVI20">
        <f t="shared" si="190"/>
        <v>0</v>
      </c>
      <c r="QVJ20">
        <f t="shared" si="190"/>
        <v>0</v>
      </c>
      <c r="QVK20">
        <f t="shared" si="190"/>
        <v>0</v>
      </c>
      <c r="QVL20">
        <f t="shared" si="190"/>
        <v>0</v>
      </c>
      <c r="QVM20">
        <f t="shared" si="190"/>
        <v>0</v>
      </c>
      <c r="QVN20">
        <f t="shared" si="190"/>
        <v>0</v>
      </c>
      <c r="QVO20">
        <f t="shared" si="190"/>
        <v>0</v>
      </c>
      <c r="QVP20">
        <f t="shared" si="190"/>
        <v>0</v>
      </c>
      <c r="QVQ20">
        <f t="shared" si="190"/>
        <v>0</v>
      </c>
      <c r="QVR20">
        <f t="shared" si="190"/>
        <v>0</v>
      </c>
      <c r="QVS20">
        <f t="shared" si="190"/>
        <v>0</v>
      </c>
      <c r="QVT20">
        <f t="shared" si="190"/>
        <v>0</v>
      </c>
      <c r="QVU20">
        <f t="shared" si="190"/>
        <v>0</v>
      </c>
      <c r="QVV20">
        <f t="shared" si="190"/>
        <v>0</v>
      </c>
      <c r="QVW20">
        <f t="shared" si="190"/>
        <v>0</v>
      </c>
      <c r="QVX20">
        <f t="shared" si="190"/>
        <v>0</v>
      </c>
      <c r="QVY20">
        <f t="shared" si="190"/>
        <v>0</v>
      </c>
      <c r="QVZ20">
        <f t="shared" si="190"/>
        <v>0</v>
      </c>
      <c r="QWA20">
        <f t="shared" si="190"/>
        <v>0</v>
      </c>
      <c r="QWB20">
        <f t="shared" si="190"/>
        <v>0</v>
      </c>
      <c r="QWC20">
        <f t="shared" si="190"/>
        <v>0</v>
      </c>
      <c r="QWD20">
        <f t="shared" si="190"/>
        <v>0</v>
      </c>
      <c r="QWE20">
        <f t="shared" si="190"/>
        <v>0</v>
      </c>
      <c r="QWF20">
        <f t="shared" si="190"/>
        <v>0</v>
      </c>
      <c r="QWG20">
        <f t="shared" si="190"/>
        <v>0</v>
      </c>
      <c r="QWH20">
        <f t="shared" si="190"/>
        <v>0</v>
      </c>
      <c r="QWI20">
        <f t="shared" si="190"/>
        <v>0</v>
      </c>
      <c r="QWJ20">
        <f t="shared" si="190"/>
        <v>0</v>
      </c>
      <c r="QWK20">
        <f t="shared" si="190"/>
        <v>0</v>
      </c>
      <c r="QWL20">
        <f t="shared" si="190"/>
        <v>0</v>
      </c>
      <c r="QWM20">
        <f t="shared" si="190"/>
        <v>0</v>
      </c>
      <c r="QWN20">
        <f t="shared" si="190"/>
        <v>0</v>
      </c>
      <c r="QWO20">
        <f t="shared" si="190"/>
        <v>0</v>
      </c>
      <c r="QWP20">
        <f t="shared" si="190"/>
        <v>0</v>
      </c>
      <c r="QWQ20">
        <f t="shared" si="190"/>
        <v>0</v>
      </c>
      <c r="QWR20">
        <f t="shared" si="190"/>
        <v>0</v>
      </c>
      <c r="QWS20">
        <f t="shared" si="190"/>
        <v>0</v>
      </c>
      <c r="QWT20">
        <f t="shared" si="190"/>
        <v>0</v>
      </c>
      <c r="QWU20">
        <f t="shared" si="190"/>
        <v>0</v>
      </c>
      <c r="QWV20">
        <f t="shared" si="190"/>
        <v>0</v>
      </c>
      <c r="QWW20">
        <f t="shared" si="190"/>
        <v>0</v>
      </c>
      <c r="QWX20">
        <f t="shared" si="190"/>
        <v>0</v>
      </c>
      <c r="QWY20">
        <f t="shared" si="190"/>
        <v>0</v>
      </c>
      <c r="QWZ20">
        <f t="shared" ref="QWZ20:QZK20" si="191">QWZ10</f>
        <v>0</v>
      </c>
      <c r="QXA20">
        <f t="shared" si="191"/>
        <v>0</v>
      </c>
      <c r="QXB20">
        <f t="shared" si="191"/>
        <v>0</v>
      </c>
      <c r="QXC20">
        <f t="shared" si="191"/>
        <v>0</v>
      </c>
      <c r="QXD20">
        <f t="shared" si="191"/>
        <v>0</v>
      </c>
      <c r="QXE20">
        <f t="shared" si="191"/>
        <v>0</v>
      </c>
      <c r="QXF20">
        <f t="shared" si="191"/>
        <v>0</v>
      </c>
      <c r="QXG20">
        <f t="shared" si="191"/>
        <v>0</v>
      </c>
      <c r="QXH20">
        <f t="shared" si="191"/>
        <v>0</v>
      </c>
      <c r="QXI20">
        <f t="shared" si="191"/>
        <v>0</v>
      </c>
      <c r="QXJ20">
        <f t="shared" si="191"/>
        <v>0</v>
      </c>
      <c r="QXK20">
        <f t="shared" si="191"/>
        <v>0</v>
      </c>
      <c r="QXL20">
        <f t="shared" si="191"/>
        <v>0</v>
      </c>
      <c r="QXM20">
        <f t="shared" si="191"/>
        <v>0</v>
      </c>
      <c r="QXN20">
        <f t="shared" si="191"/>
        <v>0</v>
      </c>
      <c r="QXO20">
        <f t="shared" si="191"/>
        <v>0</v>
      </c>
      <c r="QXP20">
        <f t="shared" si="191"/>
        <v>0</v>
      </c>
      <c r="QXQ20">
        <f t="shared" si="191"/>
        <v>0</v>
      </c>
      <c r="QXR20">
        <f t="shared" si="191"/>
        <v>0</v>
      </c>
      <c r="QXS20">
        <f t="shared" si="191"/>
        <v>0</v>
      </c>
      <c r="QXT20">
        <f t="shared" si="191"/>
        <v>0</v>
      </c>
      <c r="QXU20">
        <f t="shared" si="191"/>
        <v>0</v>
      </c>
      <c r="QXV20">
        <f t="shared" si="191"/>
        <v>0</v>
      </c>
      <c r="QXW20">
        <f t="shared" si="191"/>
        <v>0</v>
      </c>
      <c r="QXX20">
        <f t="shared" si="191"/>
        <v>0</v>
      </c>
      <c r="QXY20">
        <f t="shared" si="191"/>
        <v>0</v>
      </c>
      <c r="QXZ20">
        <f t="shared" si="191"/>
        <v>0</v>
      </c>
      <c r="QYA20">
        <f t="shared" si="191"/>
        <v>0</v>
      </c>
      <c r="QYB20">
        <f t="shared" si="191"/>
        <v>0</v>
      </c>
      <c r="QYC20">
        <f t="shared" si="191"/>
        <v>0</v>
      </c>
      <c r="QYD20">
        <f t="shared" si="191"/>
        <v>0</v>
      </c>
      <c r="QYE20">
        <f t="shared" si="191"/>
        <v>0</v>
      </c>
      <c r="QYF20">
        <f t="shared" si="191"/>
        <v>0</v>
      </c>
      <c r="QYG20">
        <f t="shared" si="191"/>
        <v>0</v>
      </c>
      <c r="QYH20">
        <f t="shared" si="191"/>
        <v>0</v>
      </c>
      <c r="QYI20">
        <f t="shared" si="191"/>
        <v>0</v>
      </c>
      <c r="QYJ20">
        <f t="shared" si="191"/>
        <v>0</v>
      </c>
      <c r="QYK20">
        <f t="shared" si="191"/>
        <v>0</v>
      </c>
      <c r="QYL20">
        <f t="shared" si="191"/>
        <v>0</v>
      </c>
      <c r="QYM20">
        <f t="shared" si="191"/>
        <v>0</v>
      </c>
      <c r="QYN20">
        <f t="shared" si="191"/>
        <v>0</v>
      </c>
      <c r="QYO20">
        <f t="shared" si="191"/>
        <v>0</v>
      </c>
      <c r="QYP20">
        <f t="shared" si="191"/>
        <v>0</v>
      </c>
      <c r="QYQ20">
        <f t="shared" si="191"/>
        <v>0</v>
      </c>
      <c r="QYR20">
        <f t="shared" si="191"/>
        <v>0</v>
      </c>
      <c r="QYS20">
        <f t="shared" si="191"/>
        <v>0</v>
      </c>
      <c r="QYT20">
        <f t="shared" si="191"/>
        <v>0</v>
      </c>
      <c r="QYU20">
        <f t="shared" si="191"/>
        <v>0</v>
      </c>
      <c r="QYV20">
        <f t="shared" si="191"/>
        <v>0</v>
      </c>
      <c r="QYW20">
        <f t="shared" si="191"/>
        <v>0</v>
      </c>
      <c r="QYX20">
        <f t="shared" si="191"/>
        <v>0</v>
      </c>
      <c r="QYY20">
        <f t="shared" si="191"/>
        <v>0</v>
      </c>
      <c r="QYZ20">
        <f t="shared" si="191"/>
        <v>0</v>
      </c>
      <c r="QZA20">
        <f t="shared" si="191"/>
        <v>0</v>
      </c>
      <c r="QZB20">
        <f t="shared" si="191"/>
        <v>0</v>
      </c>
      <c r="QZC20">
        <f t="shared" si="191"/>
        <v>0</v>
      </c>
      <c r="QZD20">
        <f t="shared" si="191"/>
        <v>0</v>
      </c>
      <c r="QZE20">
        <f t="shared" si="191"/>
        <v>0</v>
      </c>
      <c r="QZF20">
        <f t="shared" si="191"/>
        <v>0</v>
      </c>
      <c r="QZG20">
        <f t="shared" si="191"/>
        <v>0</v>
      </c>
      <c r="QZH20">
        <f t="shared" si="191"/>
        <v>0</v>
      </c>
      <c r="QZI20">
        <f t="shared" si="191"/>
        <v>0</v>
      </c>
      <c r="QZJ20">
        <f t="shared" si="191"/>
        <v>0</v>
      </c>
      <c r="QZK20">
        <f t="shared" si="191"/>
        <v>0</v>
      </c>
      <c r="QZL20">
        <f t="shared" ref="QZL20:RBW20" si="192">QZL10</f>
        <v>0</v>
      </c>
      <c r="QZM20">
        <f t="shared" si="192"/>
        <v>0</v>
      </c>
      <c r="QZN20">
        <f t="shared" si="192"/>
        <v>0</v>
      </c>
      <c r="QZO20">
        <f t="shared" si="192"/>
        <v>0</v>
      </c>
      <c r="QZP20">
        <f t="shared" si="192"/>
        <v>0</v>
      </c>
      <c r="QZQ20">
        <f t="shared" si="192"/>
        <v>0</v>
      </c>
      <c r="QZR20">
        <f t="shared" si="192"/>
        <v>0</v>
      </c>
      <c r="QZS20">
        <f t="shared" si="192"/>
        <v>0</v>
      </c>
      <c r="QZT20">
        <f t="shared" si="192"/>
        <v>0</v>
      </c>
      <c r="QZU20">
        <f t="shared" si="192"/>
        <v>0</v>
      </c>
      <c r="QZV20">
        <f t="shared" si="192"/>
        <v>0</v>
      </c>
      <c r="QZW20">
        <f t="shared" si="192"/>
        <v>0</v>
      </c>
      <c r="QZX20">
        <f t="shared" si="192"/>
        <v>0</v>
      </c>
      <c r="QZY20">
        <f t="shared" si="192"/>
        <v>0</v>
      </c>
      <c r="QZZ20">
        <f t="shared" si="192"/>
        <v>0</v>
      </c>
      <c r="RAA20">
        <f t="shared" si="192"/>
        <v>0</v>
      </c>
      <c r="RAB20">
        <f t="shared" si="192"/>
        <v>0</v>
      </c>
      <c r="RAC20">
        <f t="shared" si="192"/>
        <v>0</v>
      </c>
      <c r="RAD20">
        <f t="shared" si="192"/>
        <v>0</v>
      </c>
      <c r="RAE20">
        <f t="shared" si="192"/>
        <v>0</v>
      </c>
      <c r="RAF20">
        <f t="shared" si="192"/>
        <v>0</v>
      </c>
      <c r="RAG20">
        <f t="shared" si="192"/>
        <v>0</v>
      </c>
      <c r="RAH20">
        <f t="shared" si="192"/>
        <v>0</v>
      </c>
      <c r="RAI20">
        <f t="shared" si="192"/>
        <v>0</v>
      </c>
      <c r="RAJ20">
        <f t="shared" si="192"/>
        <v>0</v>
      </c>
      <c r="RAK20">
        <f t="shared" si="192"/>
        <v>0</v>
      </c>
      <c r="RAL20">
        <f t="shared" si="192"/>
        <v>0</v>
      </c>
      <c r="RAM20">
        <f t="shared" si="192"/>
        <v>0</v>
      </c>
      <c r="RAN20">
        <f t="shared" si="192"/>
        <v>0</v>
      </c>
      <c r="RAO20">
        <f t="shared" si="192"/>
        <v>0</v>
      </c>
      <c r="RAP20">
        <f t="shared" si="192"/>
        <v>0</v>
      </c>
      <c r="RAQ20">
        <f t="shared" si="192"/>
        <v>0</v>
      </c>
      <c r="RAR20">
        <f t="shared" si="192"/>
        <v>0</v>
      </c>
      <c r="RAS20">
        <f t="shared" si="192"/>
        <v>0</v>
      </c>
      <c r="RAT20">
        <f t="shared" si="192"/>
        <v>0</v>
      </c>
      <c r="RAU20">
        <f t="shared" si="192"/>
        <v>0</v>
      </c>
      <c r="RAV20">
        <f t="shared" si="192"/>
        <v>0</v>
      </c>
      <c r="RAW20">
        <f t="shared" si="192"/>
        <v>0</v>
      </c>
      <c r="RAX20">
        <f t="shared" si="192"/>
        <v>0</v>
      </c>
      <c r="RAY20">
        <f t="shared" si="192"/>
        <v>0</v>
      </c>
      <c r="RAZ20">
        <f t="shared" si="192"/>
        <v>0</v>
      </c>
      <c r="RBA20">
        <f t="shared" si="192"/>
        <v>0</v>
      </c>
      <c r="RBB20">
        <f t="shared" si="192"/>
        <v>0</v>
      </c>
      <c r="RBC20">
        <f t="shared" si="192"/>
        <v>0</v>
      </c>
      <c r="RBD20">
        <f t="shared" si="192"/>
        <v>0</v>
      </c>
      <c r="RBE20">
        <f t="shared" si="192"/>
        <v>0</v>
      </c>
      <c r="RBF20">
        <f t="shared" si="192"/>
        <v>0</v>
      </c>
      <c r="RBG20">
        <f t="shared" si="192"/>
        <v>0</v>
      </c>
      <c r="RBH20">
        <f t="shared" si="192"/>
        <v>0</v>
      </c>
      <c r="RBI20">
        <f t="shared" si="192"/>
        <v>0</v>
      </c>
      <c r="RBJ20">
        <f t="shared" si="192"/>
        <v>0</v>
      </c>
      <c r="RBK20">
        <f t="shared" si="192"/>
        <v>0</v>
      </c>
      <c r="RBL20">
        <f t="shared" si="192"/>
        <v>0</v>
      </c>
      <c r="RBM20">
        <f t="shared" si="192"/>
        <v>0</v>
      </c>
      <c r="RBN20">
        <f t="shared" si="192"/>
        <v>0</v>
      </c>
      <c r="RBO20">
        <f t="shared" si="192"/>
        <v>0</v>
      </c>
      <c r="RBP20">
        <f t="shared" si="192"/>
        <v>0</v>
      </c>
      <c r="RBQ20">
        <f t="shared" si="192"/>
        <v>0</v>
      </c>
      <c r="RBR20">
        <f t="shared" si="192"/>
        <v>0</v>
      </c>
      <c r="RBS20">
        <f t="shared" si="192"/>
        <v>0</v>
      </c>
      <c r="RBT20">
        <f t="shared" si="192"/>
        <v>0</v>
      </c>
      <c r="RBU20">
        <f t="shared" si="192"/>
        <v>0</v>
      </c>
      <c r="RBV20">
        <f t="shared" si="192"/>
        <v>0</v>
      </c>
      <c r="RBW20">
        <f t="shared" si="192"/>
        <v>0</v>
      </c>
      <c r="RBX20">
        <f t="shared" ref="RBX20:REI20" si="193">RBX10</f>
        <v>0</v>
      </c>
      <c r="RBY20">
        <f t="shared" si="193"/>
        <v>0</v>
      </c>
      <c r="RBZ20">
        <f t="shared" si="193"/>
        <v>0</v>
      </c>
      <c r="RCA20">
        <f t="shared" si="193"/>
        <v>0</v>
      </c>
      <c r="RCB20">
        <f t="shared" si="193"/>
        <v>0</v>
      </c>
      <c r="RCC20">
        <f t="shared" si="193"/>
        <v>0</v>
      </c>
      <c r="RCD20">
        <f t="shared" si="193"/>
        <v>0</v>
      </c>
      <c r="RCE20">
        <f t="shared" si="193"/>
        <v>0</v>
      </c>
      <c r="RCF20">
        <f t="shared" si="193"/>
        <v>0</v>
      </c>
      <c r="RCG20">
        <f t="shared" si="193"/>
        <v>0</v>
      </c>
      <c r="RCH20">
        <f t="shared" si="193"/>
        <v>0</v>
      </c>
      <c r="RCI20">
        <f t="shared" si="193"/>
        <v>0</v>
      </c>
      <c r="RCJ20">
        <f t="shared" si="193"/>
        <v>0</v>
      </c>
      <c r="RCK20">
        <f t="shared" si="193"/>
        <v>0</v>
      </c>
      <c r="RCL20">
        <f t="shared" si="193"/>
        <v>0</v>
      </c>
      <c r="RCM20">
        <f t="shared" si="193"/>
        <v>0</v>
      </c>
      <c r="RCN20">
        <f t="shared" si="193"/>
        <v>0</v>
      </c>
      <c r="RCO20">
        <f t="shared" si="193"/>
        <v>0</v>
      </c>
      <c r="RCP20">
        <f t="shared" si="193"/>
        <v>0</v>
      </c>
      <c r="RCQ20">
        <f t="shared" si="193"/>
        <v>0</v>
      </c>
      <c r="RCR20">
        <f t="shared" si="193"/>
        <v>0</v>
      </c>
      <c r="RCS20">
        <f t="shared" si="193"/>
        <v>0</v>
      </c>
      <c r="RCT20">
        <f t="shared" si="193"/>
        <v>0</v>
      </c>
      <c r="RCU20">
        <f t="shared" si="193"/>
        <v>0</v>
      </c>
      <c r="RCV20">
        <f t="shared" si="193"/>
        <v>0</v>
      </c>
      <c r="RCW20">
        <f t="shared" si="193"/>
        <v>0</v>
      </c>
      <c r="RCX20">
        <f t="shared" si="193"/>
        <v>0</v>
      </c>
      <c r="RCY20">
        <f t="shared" si="193"/>
        <v>0</v>
      </c>
      <c r="RCZ20">
        <f t="shared" si="193"/>
        <v>0</v>
      </c>
      <c r="RDA20">
        <f t="shared" si="193"/>
        <v>0</v>
      </c>
      <c r="RDB20">
        <f t="shared" si="193"/>
        <v>0</v>
      </c>
      <c r="RDC20">
        <f t="shared" si="193"/>
        <v>0</v>
      </c>
      <c r="RDD20">
        <f t="shared" si="193"/>
        <v>0</v>
      </c>
      <c r="RDE20">
        <f t="shared" si="193"/>
        <v>0</v>
      </c>
      <c r="RDF20">
        <f t="shared" si="193"/>
        <v>0</v>
      </c>
      <c r="RDG20">
        <f t="shared" si="193"/>
        <v>0</v>
      </c>
      <c r="RDH20">
        <f t="shared" si="193"/>
        <v>0</v>
      </c>
      <c r="RDI20">
        <f t="shared" si="193"/>
        <v>0</v>
      </c>
      <c r="RDJ20">
        <f t="shared" si="193"/>
        <v>0</v>
      </c>
      <c r="RDK20">
        <f t="shared" si="193"/>
        <v>0</v>
      </c>
      <c r="RDL20">
        <f t="shared" si="193"/>
        <v>0</v>
      </c>
      <c r="RDM20">
        <f t="shared" si="193"/>
        <v>0</v>
      </c>
      <c r="RDN20">
        <f t="shared" si="193"/>
        <v>0</v>
      </c>
      <c r="RDO20">
        <f t="shared" si="193"/>
        <v>0</v>
      </c>
      <c r="RDP20">
        <f t="shared" si="193"/>
        <v>0</v>
      </c>
      <c r="RDQ20">
        <f t="shared" si="193"/>
        <v>0</v>
      </c>
      <c r="RDR20">
        <f t="shared" si="193"/>
        <v>0</v>
      </c>
      <c r="RDS20">
        <f t="shared" si="193"/>
        <v>0</v>
      </c>
      <c r="RDT20">
        <f t="shared" si="193"/>
        <v>0</v>
      </c>
      <c r="RDU20">
        <f t="shared" si="193"/>
        <v>0</v>
      </c>
      <c r="RDV20">
        <f t="shared" si="193"/>
        <v>0</v>
      </c>
      <c r="RDW20">
        <f t="shared" si="193"/>
        <v>0</v>
      </c>
      <c r="RDX20">
        <f t="shared" si="193"/>
        <v>0</v>
      </c>
      <c r="RDY20">
        <f t="shared" si="193"/>
        <v>0</v>
      </c>
      <c r="RDZ20">
        <f t="shared" si="193"/>
        <v>0</v>
      </c>
      <c r="REA20">
        <f t="shared" si="193"/>
        <v>0</v>
      </c>
      <c r="REB20">
        <f t="shared" si="193"/>
        <v>0</v>
      </c>
      <c r="REC20">
        <f t="shared" si="193"/>
        <v>0</v>
      </c>
      <c r="RED20">
        <f t="shared" si="193"/>
        <v>0</v>
      </c>
      <c r="REE20">
        <f t="shared" si="193"/>
        <v>0</v>
      </c>
      <c r="REF20">
        <f t="shared" si="193"/>
        <v>0</v>
      </c>
      <c r="REG20">
        <f t="shared" si="193"/>
        <v>0</v>
      </c>
      <c r="REH20">
        <f t="shared" si="193"/>
        <v>0</v>
      </c>
      <c r="REI20">
        <f t="shared" si="193"/>
        <v>0</v>
      </c>
      <c r="REJ20">
        <f t="shared" ref="REJ20:RGU20" si="194">REJ10</f>
        <v>0</v>
      </c>
      <c r="REK20">
        <f t="shared" si="194"/>
        <v>0</v>
      </c>
      <c r="REL20">
        <f t="shared" si="194"/>
        <v>0</v>
      </c>
      <c r="REM20">
        <f t="shared" si="194"/>
        <v>0</v>
      </c>
      <c r="REN20">
        <f t="shared" si="194"/>
        <v>0</v>
      </c>
      <c r="REO20">
        <f t="shared" si="194"/>
        <v>0</v>
      </c>
      <c r="REP20">
        <f t="shared" si="194"/>
        <v>0</v>
      </c>
      <c r="REQ20">
        <f t="shared" si="194"/>
        <v>0</v>
      </c>
      <c r="RER20">
        <f t="shared" si="194"/>
        <v>0</v>
      </c>
      <c r="RES20">
        <f t="shared" si="194"/>
        <v>0</v>
      </c>
      <c r="RET20">
        <f t="shared" si="194"/>
        <v>0</v>
      </c>
      <c r="REU20">
        <f t="shared" si="194"/>
        <v>0</v>
      </c>
      <c r="REV20">
        <f t="shared" si="194"/>
        <v>0</v>
      </c>
      <c r="REW20">
        <f t="shared" si="194"/>
        <v>0</v>
      </c>
      <c r="REX20">
        <f t="shared" si="194"/>
        <v>0</v>
      </c>
      <c r="REY20">
        <f t="shared" si="194"/>
        <v>0</v>
      </c>
      <c r="REZ20">
        <f t="shared" si="194"/>
        <v>0</v>
      </c>
      <c r="RFA20">
        <f t="shared" si="194"/>
        <v>0</v>
      </c>
      <c r="RFB20">
        <f t="shared" si="194"/>
        <v>0</v>
      </c>
      <c r="RFC20">
        <f t="shared" si="194"/>
        <v>0</v>
      </c>
      <c r="RFD20">
        <f t="shared" si="194"/>
        <v>0</v>
      </c>
      <c r="RFE20">
        <f t="shared" si="194"/>
        <v>0</v>
      </c>
      <c r="RFF20">
        <f t="shared" si="194"/>
        <v>0</v>
      </c>
      <c r="RFG20">
        <f t="shared" si="194"/>
        <v>0</v>
      </c>
      <c r="RFH20">
        <f t="shared" si="194"/>
        <v>0</v>
      </c>
      <c r="RFI20">
        <f t="shared" si="194"/>
        <v>0</v>
      </c>
      <c r="RFJ20">
        <f t="shared" si="194"/>
        <v>0</v>
      </c>
      <c r="RFK20">
        <f t="shared" si="194"/>
        <v>0</v>
      </c>
      <c r="RFL20">
        <f t="shared" si="194"/>
        <v>0</v>
      </c>
      <c r="RFM20">
        <f t="shared" si="194"/>
        <v>0</v>
      </c>
      <c r="RFN20">
        <f t="shared" si="194"/>
        <v>0</v>
      </c>
      <c r="RFO20">
        <f t="shared" si="194"/>
        <v>0</v>
      </c>
      <c r="RFP20">
        <f t="shared" si="194"/>
        <v>0</v>
      </c>
      <c r="RFQ20">
        <f t="shared" si="194"/>
        <v>0</v>
      </c>
      <c r="RFR20">
        <f t="shared" si="194"/>
        <v>0</v>
      </c>
      <c r="RFS20">
        <f t="shared" si="194"/>
        <v>0</v>
      </c>
      <c r="RFT20">
        <f t="shared" si="194"/>
        <v>0</v>
      </c>
      <c r="RFU20">
        <f t="shared" si="194"/>
        <v>0</v>
      </c>
      <c r="RFV20">
        <f t="shared" si="194"/>
        <v>0</v>
      </c>
      <c r="RFW20">
        <f t="shared" si="194"/>
        <v>0</v>
      </c>
      <c r="RFX20">
        <f t="shared" si="194"/>
        <v>0</v>
      </c>
      <c r="RFY20">
        <f t="shared" si="194"/>
        <v>0</v>
      </c>
      <c r="RFZ20">
        <f t="shared" si="194"/>
        <v>0</v>
      </c>
      <c r="RGA20">
        <f t="shared" si="194"/>
        <v>0</v>
      </c>
      <c r="RGB20">
        <f t="shared" si="194"/>
        <v>0</v>
      </c>
      <c r="RGC20">
        <f t="shared" si="194"/>
        <v>0</v>
      </c>
      <c r="RGD20">
        <f t="shared" si="194"/>
        <v>0</v>
      </c>
      <c r="RGE20">
        <f t="shared" si="194"/>
        <v>0</v>
      </c>
      <c r="RGF20">
        <f t="shared" si="194"/>
        <v>0</v>
      </c>
      <c r="RGG20">
        <f t="shared" si="194"/>
        <v>0</v>
      </c>
      <c r="RGH20">
        <f t="shared" si="194"/>
        <v>0</v>
      </c>
      <c r="RGI20">
        <f t="shared" si="194"/>
        <v>0</v>
      </c>
      <c r="RGJ20">
        <f t="shared" si="194"/>
        <v>0</v>
      </c>
      <c r="RGK20">
        <f t="shared" si="194"/>
        <v>0</v>
      </c>
      <c r="RGL20">
        <f t="shared" si="194"/>
        <v>0</v>
      </c>
      <c r="RGM20">
        <f t="shared" si="194"/>
        <v>0</v>
      </c>
      <c r="RGN20">
        <f t="shared" si="194"/>
        <v>0</v>
      </c>
      <c r="RGO20">
        <f t="shared" si="194"/>
        <v>0</v>
      </c>
      <c r="RGP20">
        <f t="shared" si="194"/>
        <v>0</v>
      </c>
      <c r="RGQ20">
        <f t="shared" si="194"/>
        <v>0</v>
      </c>
      <c r="RGR20">
        <f t="shared" si="194"/>
        <v>0</v>
      </c>
      <c r="RGS20">
        <f t="shared" si="194"/>
        <v>0</v>
      </c>
      <c r="RGT20">
        <f t="shared" si="194"/>
        <v>0</v>
      </c>
      <c r="RGU20">
        <f t="shared" si="194"/>
        <v>0</v>
      </c>
      <c r="RGV20">
        <f t="shared" ref="RGV20:RJG20" si="195">RGV10</f>
        <v>0</v>
      </c>
      <c r="RGW20">
        <f t="shared" si="195"/>
        <v>0</v>
      </c>
      <c r="RGX20">
        <f t="shared" si="195"/>
        <v>0</v>
      </c>
      <c r="RGY20">
        <f t="shared" si="195"/>
        <v>0</v>
      </c>
      <c r="RGZ20">
        <f t="shared" si="195"/>
        <v>0</v>
      </c>
      <c r="RHA20">
        <f t="shared" si="195"/>
        <v>0</v>
      </c>
      <c r="RHB20">
        <f t="shared" si="195"/>
        <v>0</v>
      </c>
      <c r="RHC20">
        <f t="shared" si="195"/>
        <v>0</v>
      </c>
      <c r="RHD20">
        <f t="shared" si="195"/>
        <v>0</v>
      </c>
      <c r="RHE20">
        <f t="shared" si="195"/>
        <v>0</v>
      </c>
      <c r="RHF20">
        <f t="shared" si="195"/>
        <v>0</v>
      </c>
      <c r="RHG20">
        <f t="shared" si="195"/>
        <v>0</v>
      </c>
      <c r="RHH20">
        <f t="shared" si="195"/>
        <v>0</v>
      </c>
      <c r="RHI20">
        <f t="shared" si="195"/>
        <v>0</v>
      </c>
      <c r="RHJ20">
        <f t="shared" si="195"/>
        <v>0</v>
      </c>
      <c r="RHK20">
        <f t="shared" si="195"/>
        <v>0</v>
      </c>
      <c r="RHL20">
        <f t="shared" si="195"/>
        <v>0</v>
      </c>
      <c r="RHM20">
        <f t="shared" si="195"/>
        <v>0</v>
      </c>
      <c r="RHN20">
        <f t="shared" si="195"/>
        <v>0</v>
      </c>
      <c r="RHO20">
        <f t="shared" si="195"/>
        <v>0</v>
      </c>
      <c r="RHP20">
        <f t="shared" si="195"/>
        <v>0</v>
      </c>
      <c r="RHQ20">
        <f t="shared" si="195"/>
        <v>0</v>
      </c>
      <c r="RHR20">
        <f t="shared" si="195"/>
        <v>0</v>
      </c>
      <c r="RHS20">
        <f t="shared" si="195"/>
        <v>0</v>
      </c>
      <c r="RHT20">
        <f t="shared" si="195"/>
        <v>0</v>
      </c>
      <c r="RHU20">
        <f t="shared" si="195"/>
        <v>0</v>
      </c>
      <c r="RHV20">
        <f t="shared" si="195"/>
        <v>0</v>
      </c>
      <c r="RHW20">
        <f t="shared" si="195"/>
        <v>0</v>
      </c>
      <c r="RHX20">
        <f t="shared" si="195"/>
        <v>0</v>
      </c>
      <c r="RHY20">
        <f t="shared" si="195"/>
        <v>0</v>
      </c>
      <c r="RHZ20">
        <f t="shared" si="195"/>
        <v>0</v>
      </c>
      <c r="RIA20">
        <f t="shared" si="195"/>
        <v>0</v>
      </c>
      <c r="RIB20">
        <f t="shared" si="195"/>
        <v>0</v>
      </c>
      <c r="RIC20">
        <f t="shared" si="195"/>
        <v>0</v>
      </c>
      <c r="RID20">
        <f t="shared" si="195"/>
        <v>0</v>
      </c>
      <c r="RIE20">
        <f t="shared" si="195"/>
        <v>0</v>
      </c>
      <c r="RIF20">
        <f t="shared" si="195"/>
        <v>0</v>
      </c>
      <c r="RIG20">
        <f t="shared" si="195"/>
        <v>0</v>
      </c>
      <c r="RIH20">
        <f t="shared" si="195"/>
        <v>0</v>
      </c>
      <c r="RII20">
        <f t="shared" si="195"/>
        <v>0</v>
      </c>
      <c r="RIJ20">
        <f t="shared" si="195"/>
        <v>0</v>
      </c>
      <c r="RIK20">
        <f t="shared" si="195"/>
        <v>0</v>
      </c>
      <c r="RIL20">
        <f t="shared" si="195"/>
        <v>0</v>
      </c>
      <c r="RIM20">
        <f t="shared" si="195"/>
        <v>0</v>
      </c>
      <c r="RIN20">
        <f t="shared" si="195"/>
        <v>0</v>
      </c>
      <c r="RIO20">
        <f t="shared" si="195"/>
        <v>0</v>
      </c>
      <c r="RIP20">
        <f t="shared" si="195"/>
        <v>0</v>
      </c>
      <c r="RIQ20">
        <f t="shared" si="195"/>
        <v>0</v>
      </c>
      <c r="RIR20">
        <f t="shared" si="195"/>
        <v>0</v>
      </c>
      <c r="RIS20">
        <f t="shared" si="195"/>
        <v>0</v>
      </c>
      <c r="RIT20">
        <f t="shared" si="195"/>
        <v>0</v>
      </c>
      <c r="RIU20">
        <f t="shared" si="195"/>
        <v>0</v>
      </c>
      <c r="RIV20">
        <f t="shared" si="195"/>
        <v>0</v>
      </c>
      <c r="RIW20">
        <f t="shared" si="195"/>
        <v>0</v>
      </c>
      <c r="RIX20">
        <f t="shared" si="195"/>
        <v>0</v>
      </c>
      <c r="RIY20">
        <f t="shared" si="195"/>
        <v>0</v>
      </c>
      <c r="RIZ20">
        <f t="shared" si="195"/>
        <v>0</v>
      </c>
      <c r="RJA20">
        <f t="shared" si="195"/>
        <v>0</v>
      </c>
      <c r="RJB20">
        <f t="shared" si="195"/>
        <v>0</v>
      </c>
      <c r="RJC20">
        <f t="shared" si="195"/>
        <v>0</v>
      </c>
      <c r="RJD20">
        <f t="shared" si="195"/>
        <v>0</v>
      </c>
      <c r="RJE20">
        <f t="shared" si="195"/>
        <v>0</v>
      </c>
      <c r="RJF20">
        <f t="shared" si="195"/>
        <v>0</v>
      </c>
      <c r="RJG20">
        <f t="shared" si="195"/>
        <v>0</v>
      </c>
      <c r="RJH20">
        <f t="shared" ref="RJH20:RLS20" si="196">RJH10</f>
        <v>0</v>
      </c>
      <c r="RJI20">
        <f t="shared" si="196"/>
        <v>0</v>
      </c>
      <c r="RJJ20">
        <f t="shared" si="196"/>
        <v>0</v>
      </c>
      <c r="RJK20">
        <f t="shared" si="196"/>
        <v>0</v>
      </c>
      <c r="RJL20">
        <f t="shared" si="196"/>
        <v>0</v>
      </c>
      <c r="RJM20">
        <f t="shared" si="196"/>
        <v>0</v>
      </c>
      <c r="RJN20">
        <f t="shared" si="196"/>
        <v>0</v>
      </c>
      <c r="RJO20">
        <f t="shared" si="196"/>
        <v>0</v>
      </c>
      <c r="RJP20">
        <f t="shared" si="196"/>
        <v>0</v>
      </c>
      <c r="RJQ20">
        <f t="shared" si="196"/>
        <v>0</v>
      </c>
      <c r="RJR20">
        <f t="shared" si="196"/>
        <v>0</v>
      </c>
      <c r="RJS20">
        <f t="shared" si="196"/>
        <v>0</v>
      </c>
      <c r="RJT20">
        <f t="shared" si="196"/>
        <v>0</v>
      </c>
      <c r="RJU20">
        <f t="shared" si="196"/>
        <v>0</v>
      </c>
      <c r="RJV20">
        <f t="shared" si="196"/>
        <v>0</v>
      </c>
      <c r="RJW20">
        <f t="shared" si="196"/>
        <v>0</v>
      </c>
      <c r="RJX20">
        <f t="shared" si="196"/>
        <v>0</v>
      </c>
      <c r="RJY20">
        <f t="shared" si="196"/>
        <v>0</v>
      </c>
      <c r="RJZ20">
        <f t="shared" si="196"/>
        <v>0</v>
      </c>
      <c r="RKA20">
        <f t="shared" si="196"/>
        <v>0</v>
      </c>
      <c r="RKB20">
        <f t="shared" si="196"/>
        <v>0</v>
      </c>
      <c r="RKC20">
        <f t="shared" si="196"/>
        <v>0</v>
      </c>
      <c r="RKD20">
        <f t="shared" si="196"/>
        <v>0</v>
      </c>
      <c r="RKE20">
        <f t="shared" si="196"/>
        <v>0</v>
      </c>
      <c r="RKF20">
        <f t="shared" si="196"/>
        <v>0</v>
      </c>
      <c r="RKG20">
        <f t="shared" si="196"/>
        <v>0</v>
      </c>
      <c r="RKH20">
        <f t="shared" si="196"/>
        <v>0</v>
      </c>
      <c r="RKI20">
        <f t="shared" si="196"/>
        <v>0</v>
      </c>
      <c r="RKJ20">
        <f t="shared" si="196"/>
        <v>0</v>
      </c>
      <c r="RKK20">
        <f t="shared" si="196"/>
        <v>0</v>
      </c>
      <c r="RKL20">
        <f t="shared" si="196"/>
        <v>0</v>
      </c>
      <c r="RKM20">
        <f t="shared" si="196"/>
        <v>0</v>
      </c>
      <c r="RKN20">
        <f t="shared" si="196"/>
        <v>0</v>
      </c>
      <c r="RKO20">
        <f t="shared" si="196"/>
        <v>0</v>
      </c>
      <c r="RKP20">
        <f t="shared" si="196"/>
        <v>0</v>
      </c>
      <c r="RKQ20">
        <f t="shared" si="196"/>
        <v>0</v>
      </c>
      <c r="RKR20">
        <f t="shared" si="196"/>
        <v>0</v>
      </c>
      <c r="RKS20">
        <f t="shared" si="196"/>
        <v>0</v>
      </c>
      <c r="RKT20">
        <f t="shared" si="196"/>
        <v>0</v>
      </c>
      <c r="RKU20">
        <f t="shared" si="196"/>
        <v>0</v>
      </c>
      <c r="RKV20">
        <f t="shared" si="196"/>
        <v>0</v>
      </c>
      <c r="RKW20">
        <f t="shared" si="196"/>
        <v>0</v>
      </c>
      <c r="RKX20">
        <f t="shared" si="196"/>
        <v>0</v>
      </c>
      <c r="RKY20">
        <f t="shared" si="196"/>
        <v>0</v>
      </c>
      <c r="RKZ20">
        <f t="shared" si="196"/>
        <v>0</v>
      </c>
      <c r="RLA20">
        <f t="shared" si="196"/>
        <v>0</v>
      </c>
      <c r="RLB20">
        <f t="shared" si="196"/>
        <v>0</v>
      </c>
      <c r="RLC20">
        <f t="shared" si="196"/>
        <v>0</v>
      </c>
      <c r="RLD20">
        <f t="shared" si="196"/>
        <v>0</v>
      </c>
      <c r="RLE20">
        <f t="shared" si="196"/>
        <v>0</v>
      </c>
      <c r="RLF20">
        <f t="shared" si="196"/>
        <v>0</v>
      </c>
      <c r="RLG20">
        <f t="shared" si="196"/>
        <v>0</v>
      </c>
      <c r="RLH20">
        <f t="shared" si="196"/>
        <v>0</v>
      </c>
      <c r="RLI20">
        <f t="shared" si="196"/>
        <v>0</v>
      </c>
      <c r="RLJ20">
        <f t="shared" si="196"/>
        <v>0</v>
      </c>
      <c r="RLK20">
        <f t="shared" si="196"/>
        <v>0</v>
      </c>
      <c r="RLL20">
        <f t="shared" si="196"/>
        <v>0</v>
      </c>
      <c r="RLM20">
        <f t="shared" si="196"/>
        <v>0</v>
      </c>
      <c r="RLN20">
        <f t="shared" si="196"/>
        <v>0</v>
      </c>
      <c r="RLO20">
        <f t="shared" si="196"/>
        <v>0</v>
      </c>
      <c r="RLP20">
        <f t="shared" si="196"/>
        <v>0</v>
      </c>
      <c r="RLQ20">
        <f t="shared" si="196"/>
        <v>0</v>
      </c>
      <c r="RLR20">
        <f t="shared" si="196"/>
        <v>0</v>
      </c>
      <c r="RLS20">
        <f t="shared" si="196"/>
        <v>0</v>
      </c>
      <c r="RLT20">
        <f t="shared" ref="RLT20:ROE20" si="197">RLT10</f>
        <v>0</v>
      </c>
      <c r="RLU20">
        <f t="shared" si="197"/>
        <v>0</v>
      </c>
      <c r="RLV20">
        <f t="shared" si="197"/>
        <v>0</v>
      </c>
      <c r="RLW20">
        <f t="shared" si="197"/>
        <v>0</v>
      </c>
      <c r="RLX20">
        <f t="shared" si="197"/>
        <v>0</v>
      </c>
      <c r="RLY20">
        <f t="shared" si="197"/>
        <v>0</v>
      </c>
      <c r="RLZ20">
        <f t="shared" si="197"/>
        <v>0</v>
      </c>
      <c r="RMA20">
        <f t="shared" si="197"/>
        <v>0</v>
      </c>
      <c r="RMB20">
        <f t="shared" si="197"/>
        <v>0</v>
      </c>
      <c r="RMC20">
        <f t="shared" si="197"/>
        <v>0</v>
      </c>
      <c r="RMD20">
        <f t="shared" si="197"/>
        <v>0</v>
      </c>
      <c r="RME20">
        <f t="shared" si="197"/>
        <v>0</v>
      </c>
      <c r="RMF20">
        <f t="shared" si="197"/>
        <v>0</v>
      </c>
      <c r="RMG20">
        <f t="shared" si="197"/>
        <v>0</v>
      </c>
      <c r="RMH20">
        <f t="shared" si="197"/>
        <v>0</v>
      </c>
      <c r="RMI20">
        <f t="shared" si="197"/>
        <v>0</v>
      </c>
      <c r="RMJ20">
        <f t="shared" si="197"/>
        <v>0</v>
      </c>
      <c r="RMK20">
        <f t="shared" si="197"/>
        <v>0</v>
      </c>
      <c r="RML20">
        <f t="shared" si="197"/>
        <v>0</v>
      </c>
      <c r="RMM20">
        <f t="shared" si="197"/>
        <v>0</v>
      </c>
      <c r="RMN20">
        <f t="shared" si="197"/>
        <v>0</v>
      </c>
      <c r="RMO20">
        <f t="shared" si="197"/>
        <v>0</v>
      </c>
      <c r="RMP20">
        <f t="shared" si="197"/>
        <v>0</v>
      </c>
      <c r="RMQ20">
        <f t="shared" si="197"/>
        <v>0</v>
      </c>
      <c r="RMR20">
        <f t="shared" si="197"/>
        <v>0</v>
      </c>
      <c r="RMS20">
        <f t="shared" si="197"/>
        <v>0</v>
      </c>
      <c r="RMT20">
        <f t="shared" si="197"/>
        <v>0</v>
      </c>
      <c r="RMU20">
        <f t="shared" si="197"/>
        <v>0</v>
      </c>
      <c r="RMV20">
        <f t="shared" si="197"/>
        <v>0</v>
      </c>
      <c r="RMW20">
        <f t="shared" si="197"/>
        <v>0</v>
      </c>
      <c r="RMX20">
        <f t="shared" si="197"/>
        <v>0</v>
      </c>
      <c r="RMY20">
        <f t="shared" si="197"/>
        <v>0</v>
      </c>
      <c r="RMZ20">
        <f t="shared" si="197"/>
        <v>0</v>
      </c>
      <c r="RNA20">
        <f t="shared" si="197"/>
        <v>0</v>
      </c>
      <c r="RNB20">
        <f t="shared" si="197"/>
        <v>0</v>
      </c>
      <c r="RNC20">
        <f t="shared" si="197"/>
        <v>0</v>
      </c>
      <c r="RND20">
        <f t="shared" si="197"/>
        <v>0</v>
      </c>
      <c r="RNE20">
        <f t="shared" si="197"/>
        <v>0</v>
      </c>
      <c r="RNF20">
        <f t="shared" si="197"/>
        <v>0</v>
      </c>
      <c r="RNG20">
        <f t="shared" si="197"/>
        <v>0</v>
      </c>
      <c r="RNH20">
        <f t="shared" si="197"/>
        <v>0</v>
      </c>
      <c r="RNI20">
        <f t="shared" si="197"/>
        <v>0</v>
      </c>
      <c r="RNJ20">
        <f t="shared" si="197"/>
        <v>0</v>
      </c>
      <c r="RNK20">
        <f t="shared" si="197"/>
        <v>0</v>
      </c>
      <c r="RNL20">
        <f t="shared" si="197"/>
        <v>0</v>
      </c>
      <c r="RNM20">
        <f t="shared" si="197"/>
        <v>0</v>
      </c>
      <c r="RNN20">
        <f t="shared" si="197"/>
        <v>0</v>
      </c>
      <c r="RNO20">
        <f t="shared" si="197"/>
        <v>0</v>
      </c>
      <c r="RNP20">
        <f t="shared" si="197"/>
        <v>0</v>
      </c>
      <c r="RNQ20">
        <f t="shared" si="197"/>
        <v>0</v>
      </c>
      <c r="RNR20">
        <f t="shared" si="197"/>
        <v>0</v>
      </c>
      <c r="RNS20">
        <f t="shared" si="197"/>
        <v>0</v>
      </c>
      <c r="RNT20">
        <f t="shared" si="197"/>
        <v>0</v>
      </c>
      <c r="RNU20">
        <f t="shared" si="197"/>
        <v>0</v>
      </c>
      <c r="RNV20">
        <f t="shared" si="197"/>
        <v>0</v>
      </c>
      <c r="RNW20">
        <f t="shared" si="197"/>
        <v>0</v>
      </c>
      <c r="RNX20">
        <f t="shared" si="197"/>
        <v>0</v>
      </c>
      <c r="RNY20">
        <f t="shared" si="197"/>
        <v>0</v>
      </c>
      <c r="RNZ20">
        <f t="shared" si="197"/>
        <v>0</v>
      </c>
      <c r="ROA20">
        <f t="shared" si="197"/>
        <v>0</v>
      </c>
      <c r="ROB20">
        <f t="shared" si="197"/>
        <v>0</v>
      </c>
      <c r="ROC20">
        <f t="shared" si="197"/>
        <v>0</v>
      </c>
      <c r="ROD20">
        <f t="shared" si="197"/>
        <v>0</v>
      </c>
      <c r="ROE20">
        <f t="shared" si="197"/>
        <v>0</v>
      </c>
      <c r="ROF20">
        <f t="shared" ref="ROF20:RQQ20" si="198">ROF10</f>
        <v>0</v>
      </c>
      <c r="ROG20">
        <f t="shared" si="198"/>
        <v>0</v>
      </c>
      <c r="ROH20">
        <f t="shared" si="198"/>
        <v>0</v>
      </c>
      <c r="ROI20">
        <f t="shared" si="198"/>
        <v>0</v>
      </c>
      <c r="ROJ20">
        <f t="shared" si="198"/>
        <v>0</v>
      </c>
      <c r="ROK20">
        <f t="shared" si="198"/>
        <v>0</v>
      </c>
      <c r="ROL20">
        <f t="shared" si="198"/>
        <v>0</v>
      </c>
      <c r="ROM20">
        <f t="shared" si="198"/>
        <v>0</v>
      </c>
      <c r="RON20">
        <f t="shared" si="198"/>
        <v>0</v>
      </c>
      <c r="ROO20">
        <f t="shared" si="198"/>
        <v>0</v>
      </c>
      <c r="ROP20">
        <f t="shared" si="198"/>
        <v>0</v>
      </c>
      <c r="ROQ20">
        <f t="shared" si="198"/>
        <v>0</v>
      </c>
      <c r="ROR20">
        <f t="shared" si="198"/>
        <v>0</v>
      </c>
      <c r="ROS20">
        <f t="shared" si="198"/>
        <v>0</v>
      </c>
      <c r="ROT20">
        <f t="shared" si="198"/>
        <v>0</v>
      </c>
      <c r="ROU20">
        <f t="shared" si="198"/>
        <v>0</v>
      </c>
      <c r="ROV20">
        <f t="shared" si="198"/>
        <v>0</v>
      </c>
      <c r="ROW20">
        <f t="shared" si="198"/>
        <v>0</v>
      </c>
      <c r="ROX20">
        <f t="shared" si="198"/>
        <v>0</v>
      </c>
      <c r="ROY20">
        <f t="shared" si="198"/>
        <v>0</v>
      </c>
      <c r="ROZ20">
        <f t="shared" si="198"/>
        <v>0</v>
      </c>
      <c r="RPA20">
        <f t="shared" si="198"/>
        <v>0</v>
      </c>
      <c r="RPB20">
        <f t="shared" si="198"/>
        <v>0</v>
      </c>
      <c r="RPC20">
        <f t="shared" si="198"/>
        <v>0</v>
      </c>
      <c r="RPD20">
        <f t="shared" si="198"/>
        <v>0</v>
      </c>
      <c r="RPE20">
        <f t="shared" si="198"/>
        <v>0</v>
      </c>
      <c r="RPF20">
        <f t="shared" si="198"/>
        <v>0</v>
      </c>
      <c r="RPG20">
        <f t="shared" si="198"/>
        <v>0</v>
      </c>
      <c r="RPH20">
        <f t="shared" si="198"/>
        <v>0</v>
      </c>
      <c r="RPI20">
        <f t="shared" si="198"/>
        <v>0</v>
      </c>
      <c r="RPJ20">
        <f t="shared" si="198"/>
        <v>0</v>
      </c>
      <c r="RPK20">
        <f t="shared" si="198"/>
        <v>0</v>
      </c>
      <c r="RPL20">
        <f t="shared" si="198"/>
        <v>0</v>
      </c>
      <c r="RPM20">
        <f t="shared" si="198"/>
        <v>0</v>
      </c>
      <c r="RPN20">
        <f t="shared" si="198"/>
        <v>0</v>
      </c>
      <c r="RPO20">
        <f t="shared" si="198"/>
        <v>0</v>
      </c>
      <c r="RPP20">
        <f t="shared" si="198"/>
        <v>0</v>
      </c>
      <c r="RPQ20">
        <f t="shared" si="198"/>
        <v>0</v>
      </c>
      <c r="RPR20">
        <f t="shared" si="198"/>
        <v>0</v>
      </c>
      <c r="RPS20">
        <f t="shared" si="198"/>
        <v>0</v>
      </c>
      <c r="RPT20">
        <f t="shared" si="198"/>
        <v>0</v>
      </c>
      <c r="RPU20">
        <f t="shared" si="198"/>
        <v>0</v>
      </c>
      <c r="RPV20">
        <f t="shared" si="198"/>
        <v>0</v>
      </c>
      <c r="RPW20">
        <f t="shared" si="198"/>
        <v>0</v>
      </c>
      <c r="RPX20">
        <f t="shared" si="198"/>
        <v>0</v>
      </c>
      <c r="RPY20">
        <f t="shared" si="198"/>
        <v>0</v>
      </c>
      <c r="RPZ20">
        <f t="shared" si="198"/>
        <v>0</v>
      </c>
      <c r="RQA20">
        <f t="shared" si="198"/>
        <v>0</v>
      </c>
      <c r="RQB20">
        <f t="shared" si="198"/>
        <v>0</v>
      </c>
      <c r="RQC20">
        <f t="shared" si="198"/>
        <v>0</v>
      </c>
      <c r="RQD20">
        <f t="shared" si="198"/>
        <v>0</v>
      </c>
      <c r="RQE20">
        <f t="shared" si="198"/>
        <v>0</v>
      </c>
      <c r="RQF20">
        <f t="shared" si="198"/>
        <v>0</v>
      </c>
      <c r="RQG20">
        <f t="shared" si="198"/>
        <v>0</v>
      </c>
      <c r="RQH20">
        <f t="shared" si="198"/>
        <v>0</v>
      </c>
      <c r="RQI20">
        <f t="shared" si="198"/>
        <v>0</v>
      </c>
      <c r="RQJ20">
        <f t="shared" si="198"/>
        <v>0</v>
      </c>
      <c r="RQK20">
        <f t="shared" si="198"/>
        <v>0</v>
      </c>
      <c r="RQL20">
        <f t="shared" si="198"/>
        <v>0</v>
      </c>
      <c r="RQM20">
        <f t="shared" si="198"/>
        <v>0</v>
      </c>
      <c r="RQN20">
        <f t="shared" si="198"/>
        <v>0</v>
      </c>
      <c r="RQO20">
        <f t="shared" si="198"/>
        <v>0</v>
      </c>
      <c r="RQP20">
        <f t="shared" si="198"/>
        <v>0</v>
      </c>
      <c r="RQQ20">
        <f t="shared" si="198"/>
        <v>0</v>
      </c>
      <c r="RQR20">
        <f t="shared" ref="RQR20:RTC20" si="199">RQR10</f>
        <v>0</v>
      </c>
      <c r="RQS20">
        <f t="shared" si="199"/>
        <v>0</v>
      </c>
      <c r="RQT20">
        <f t="shared" si="199"/>
        <v>0</v>
      </c>
      <c r="RQU20">
        <f t="shared" si="199"/>
        <v>0</v>
      </c>
      <c r="RQV20">
        <f t="shared" si="199"/>
        <v>0</v>
      </c>
      <c r="RQW20">
        <f t="shared" si="199"/>
        <v>0</v>
      </c>
      <c r="RQX20">
        <f t="shared" si="199"/>
        <v>0</v>
      </c>
      <c r="RQY20">
        <f t="shared" si="199"/>
        <v>0</v>
      </c>
      <c r="RQZ20">
        <f t="shared" si="199"/>
        <v>0</v>
      </c>
      <c r="RRA20">
        <f t="shared" si="199"/>
        <v>0</v>
      </c>
      <c r="RRB20">
        <f t="shared" si="199"/>
        <v>0</v>
      </c>
      <c r="RRC20">
        <f t="shared" si="199"/>
        <v>0</v>
      </c>
      <c r="RRD20">
        <f t="shared" si="199"/>
        <v>0</v>
      </c>
      <c r="RRE20">
        <f t="shared" si="199"/>
        <v>0</v>
      </c>
      <c r="RRF20">
        <f t="shared" si="199"/>
        <v>0</v>
      </c>
      <c r="RRG20">
        <f t="shared" si="199"/>
        <v>0</v>
      </c>
      <c r="RRH20">
        <f t="shared" si="199"/>
        <v>0</v>
      </c>
      <c r="RRI20">
        <f t="shared" si="199"/>
        <v>0</v>
      </c>
      <c r="RRJ20">
        <f t="shared" si="199"/>
        <v>0</v>
      </c>
      <c r="RRK20">
        <f t="shared" si="199"/>
        <v>0</v>
      </c>
      <c r="RRL20">
        <f t="shared" si="199"/>
        <v>0</v>
      </c>
      <c r="RRM20">
        <f t="shared" si="199"/>
        <v>0</v>
      </c>
      <c r="RRN20">
        <f t="shared" si="199"/>
        <v>0</v>
      </c>
      <c r="RRO20">
        <f t="shared" si="199"/>
        <v>0</v>
      </c>
      <c r="RRP20">
        <f t="shared" si="199"/>
        <v>0</v>
      </c>
      <c r="RRQ20">
        <f t="shared" si="199"/>
        <v>0</v>
      </c>
      <c r="RRR20">
        <f t="shared" si="199"/>
        <v>0</v>
      </c>
      <c r="RRS20">
        <f t="shared" si="199"/>
        <v>0</v>
      </c>
      <c r="RRT20">
        <f t="shared" si="199"/>
        <v>0</v>
      </c>
      <c r="RRU20">
        <f t="shared" si="199"/>
        <v>0</v>
      </c>
      <c r="RRV20">
        <f t="shared" si="199"/>
        <v>0</v>
      </c>
      <c r="RRW20">
        <f t="shared" si="199"/>
        <v>0</v>
      </c>
      <c r="RRX20">
        <f t="shared" si="199"/>
        <v>0</v>
      </c>
      <c r="RRY20">
        <f t="shared" si="199"/>
        <v>0</v>
      </c>
      <c r="RRZ20">
        <f t="shared" si="199"/>
        <v>0</v>
      </c>
      <c r="RSA20">
        <f t="shared" si="199"/>
        <v>0</v>
      </c>
      <c r="RSB20">
        <f t="shared" si="199"/>
        <v>0</v>
      </c>
      <c r="RSC20">
        <f t="shared" si="199"/>
        <v>0</v>
      </c>
      <c r="RSD20">
        <f t="shared" si="199"/>
        <v>0</v>
      </c>
      <c r="RSE20">
        <f t="shared" si="199"/>
        <v>0</v>
      </c>
      <c r="RSF20">
        <f t="shared" si="199"/>
        <v>0</v>
      </c>
      <c r="RSG20">
        <f t="shared" si="199"/>
        <v>0</v>
      </c>
      <c r="RSH20">
        <f t="shared" si="199"/>
        <v>0</v>
      </c>
      <c r="RSI20">
        <f t="shared" si="199"/>
        <v>0</v>
      </c>
      <c r="RSJ20">
        <f t="shared" si="199"/>
        <v>0</v>
      </c>
      <c r="RSK20">
        <f t="shared" si="199"/>
        <v>0</v>
      </c>
      <c r="RSL20">
        <f t="shared" si="199"/>
        <v>0</v>
      </c>
      <c r="RSM20">
        <f t="shared" si="199"/>
        <v>0</v>
      </c>
      <c r="RSN20">
        <f t="shared" si="199"/>
        <v>0</v>
      </c>
      <c r="RSO20">
        <f t="shared" si="199"/>
        <v>0</v>
      </c>
      <c r="RSP20">
        <f t="shared" si="199"/>
        <v>0</v>
      </c>
      <c r="RSQ20">
        <f t="shared" si="199"/>
        <v>0</v>
      </c>
      <c r="RSR20">
        <f t="shared" si="199"/>
        <v>0</v>
      </c>
      <c r="RSS20">
        <f t="shared" si="199"/>
        <v>0</v>
      </c>
      <c r="RST20">
        <f t="shared" si="199"/>
        <v>0</v>
      </c>
      <c r="RSU20">
        <f t="shared" si="199"/>
        <v>0</v>
      </c>
      <c r="RSV20">
        <f t="shared" si="199"/>
        <v>0</v>
      </c>
      <c r="RSW20">
        <f t="shared" si="199"/>
        <v>0</v>
      </c>
      <c r="RSX20">
        <f t="shared" si="199"/>
        <v>0</v>
      </c>
      <c r="RSY20">
        <f t="shared" si="199"/>
        <v>0</v>
      </c>
      <c r="RSZ20">
        <f t="shared" si="199"/>
        <v>0</v>
      </c>
      <c r="RTA20">
        <f t="shared" si="199"/>
        <v>0</v>
      </c>
      <c r="RTB20">
        <f t="shared" si="199"/>
        <v>0</v>
      </c>
      <c r="RTC20">
        <f t="shared" si="199"/>
        <v>0</v>
      </c>
      <c r="RTD20">
        <f t="shared" ref="RTD20:RVO20" si="200">RTD10</f>
        <v>0</v>
      </c>
      <c r="RTE20">
        <f t="shared" si="200"/>
        <v>0</v>
      </c>
      <c r="RTF20">
        <f t="shared" si="200"/>
        <v>0</v>
      </c>
      <c r="RTG20">
        <f t="shared" si="200"/>
        <v>0</v>
      </c>
      <c r="RTH20">
        <f t="shared" si="200"/>
        <v>0</v>
      </c>
      <c r="RTI20">
        <f t="shared" si="200"/>
        <v>0</v>
      </c>
      <c r="RTJ20">
        <f t="shared" si="200"/>
        <v>0</v>
      </c>
      <c r="RTK20">
        <f t="shared" si="200"/>
        <v>0</v>
      </c>
      <c r="RTL20">
        <f t="shared" si="200"/>
        <v>0</v>
      </c>
      <c r="RTM20">
        <f t="shared" si="200"/>
        <v>0</v>
      </c>
      <c r="RTN20">
        <f t="shared" si="200"/>
        <v>0</v>
      </c>
      <c r="RTO20">
        <f t="shared" si="200"/>
        <v>0</v>
      </c>
      <c r="RTP20">
        <f t="shared" si="200"/>
        <v>0</v>
      </c>
      <c r="RTQ20">
        <f t="shared" si="200"/>
        <v>0</v>
      </c>
      <c r="RTR20">
        <f t="shared" si="200"/>
        <v>0</v>
      </c>
      <c r="RTS20">
        <f t="shared" si="200"/>
        <v>0</v>
      </c>
      <c r="RTT20">
        <f t="shared" si="200"/>
        <v>0</v>
      </c>
      <c r="RTU20">
        <f t="shared" si="200"/>
        <v>0</v>
      </c>
      <c r="RTV20">
        <f t="shared" si="200"/>
        <v>0</v>
      </c>
      <c r="RTW20">
        <f t="shared" si="200"/>
        <v>0</v>
      </c>
      <c r="RTX20">
        <f t="shared" si="200"/>
        <v>0</v>
      </c>
      <c r="RTY20">
        <f t="shared" si="200"/>
        <v>0</v>
      </c>
      <c r="RTZ20">
        <f t="shared" si="200"/>
        <v>0</v>
      </c>
      <c r="RUA20">
        <f t="shared" si="200"/>
        <v>0</v>
      </c>
      <c r="RUB20">
        <f t="shared" si="200"/>
        <v>0</v>
      </c>
      <c r="RUC20">
        <f t="shared" si="200"/>
        <v>0</v>
      </c>
      <c r="RUD20">
        <f t="shared" si="200"/>
        <v>0</v>
      </c>
      <c r="RUE20">
        <f t="shared" si="200"/>
        <v>0</v>
      </c>
      <c r="RUF20">
        <f t="shared" si="200"/>
        <v>0</v>
      </c>
      <c r="RUG20">
        <f t="shared" si="200"/>
        <v>0</v>
      </c>
      <c r="RUH20">
        <f t="shared" si="200"/>
        <v>0</v>
      </c>
      <c r="RUI20">
        <f t="shared" si="200"/>
        <v>0</v>
      </c>
      <c r="RUJ20">
        <f t="shared" si="200"/>
        <v>0</v>
      </c>
      <c r="RUK20">
        <f t="shared" si="200"/>
        <v>0</v>
      </c>
      <c r="RUL20">
        <f t="shared" si="200"/>
        <v>0</v>
      </c>
      <c r="RUM20">
        <f t="shared" si="200"/>
        <v>0</v>
      </c>
      <c r="RUN20">
        <f t="shared" si="200"/>
        <v>0</v>
      </c>
      <c r="RUO20">
        <f t="shared" si="200"/>
        <v>0</v>
      </c>
      <c r="RUP20">
        <f t="shared" si="200"/>
        <v>0</v>
      </c>
      <c r="RUQ20">
        <f t="shared" si="200"/>
        <v>0</v>
      </c>
      <c r="RUR20">
        <f t="shared" si="200"/>
        <v>0</v>
      </c>
      <c r="RUS20">
        <f t="shared" si="200"/>
        <v>0</v>
      </c>
      <c r="RUT20">
        <f t="shared" si="200"/>
        <v>0</v>
      </c>
      <c r="RUU20">
        <f t="shared" si="200"/>
        <v>0</v>
      </c>
      <c r="RUV20">
        <f t="shared" si="200"/>
        <v>0</v>
      </c>
      <c r="RUW20">
        <f t="shared" si="200"/>
        <v>0</v>
      </c>
      <c r="RUX20">
        <f t="shared" si="200"/>
        <v>0</v>
      </c>
      <c r="RUY20">
        <f t="shared" si="200"/>
        <v>0</v>
      </c>
      <c r="RUZ20">
        <f t="shared" si="200"/>
        <v>0</v>
      </c>
      <c r="RVA20">
        <f t="shared" si="200"/>
        <v>0</v>
      </c>
      <c r="RVB20">
        <f t="shared" si="200"/>
        <v>0</v>
      </c>
      <c r="RVC20">
        <f t="shared" si="200"/>
        <v>0</v>
      </c>
      <c r="RVD20">
        <f t="shared" si="200"/>
        <v>0</v>
      </c>
      <c r="RVE20">
        <f t="shared" si="200"/>
        <v>0</v>
      </c>
      <c r="RVF20">
        <f t="shared" si="200"/>
        <v>0</v>
      </c>
      <c r="RVG20">
        <f t="shared" si="200"/>
        <v>0</v>
      </c>
      <c r="RVH20">
        <f t="shared" si="200"/>
        <v>0</v>
      </c>
      <c r="RVI20">
        <f t="shared" si="200"/>
        <v>0</v>
      </c>
      <c r="RVJ20">
        <f t="shared" si="200"/>
        <v>0</v>
      </c>
      <c r="RVK20">
        <f t="shared" si="200"/>
        <v>0</v>
      </c>
      <c r="RVL20">
        <f t="shared" si="200"/>
        <v>0</v>
      </c>
      <c r="RVM20">
        <f t="shared" si="200"/>
        <v>0</v>
      </c>
      <c r="RVN20">
        <f t="shared" si="200"/>
        <v>0</v>
      </c>
      <c r="RVO20">
        <f t="shared" si="200"/>
        <v>0</v>
      </c>
      <c r="RVP20">
        <f t="shared" ref="RVP20:RYA20" si="201">RVP10</f>
        <v>0</v>
      </c>
      <c r="RVQ20">
        <f t="shared" si="201"/>
        <v>0</v>
      </c>
      <c r="RVR20">
        <f t="shared" si="201"/>
        <v>0</v>
      </c>
      <c r="RVS20">
        <f t="shared" si="201"/>
        <v>0</v>
      </c>
      <c r="RVT20">
        <f t="shared" si="201"/>
        <v>0</v>
      </c>
      <c r="RVU20">
        <f t="shared" si="201"/>
        <v>0</v>
      </c>
      <c r="RVV20">
        <f t="shared" si="201"/>
        <v>0</v>
      </c>
      <c r="RVW20">
        <f t="shared" si="201"/>
        <v>0</v>
      </c>
      <c r="RVX20">
        <f t="shared" si="201"/>
        <v>0</v>
      </c>
      <c r="RVY20">
        <f t="shared" si="201"/>
        <v>0</v>
      </c>
      <c r="RVZ20">
        <f t="shared" si="201"/>
        <v>0</v>
      </c>
      <c r="RWA20">
        <f t="shared" si="201"/>
        <v>0</v>
      </c>
      <c r="RWB20">
        <f t="shared" si="201"/>
        <v>0</v>
      </c>
      <c r="RWC20">
        <f t="shared" si="201"/>
        <v>0</v>
      </c>
      <c r="RWD20">
        <f t="shared" si="201"/>
        <v>0</v>
      </c>
      <c r="RWE20">
        <f t="shared" si="201"/>
        <v>0</v>
      </c>
      <c r="RWF20">
        <f t="shared" si="201"/>
        <v>0</v>
      </c>
      <c r="RWG20">
        <f t="shared" si="201"/>
        <v>0</v>
      </c>
      <c r="RWH20">
        <f t="shared" si="201"/>
        <v>0</v>
      </c>
      <c r="RWI20">
        <f t="shared" si="201"/>
        <v>0</v>
      </c>
      <c r="RWJ20">
        <f t="shared" si="201"/>
        <v>0</v>
      </c>
      <c r="RWK20">
        <f t="shared" si="201"/>
        <v>0</v>
      </c>
      <c r="RWL20">
        <f t="shared" si="201"/>
        <v>0</v>
      </c>
      <c r="RWM20">
        <f t="shared" si="201"/>
        <v>0</v>
      </c>
      <c r="RWN20">
        <f t="shared" si="201"/>
        <v>0</v>
      </c>
      <c r="RWO20">
        <f t="shared" si="201"/>
        <v>0</v>
      </c>
      <c r="RWP20">
        <f t="shared" si="201"/>
        <v>0</v>
      </c>
      <c r="RWQ20">
        <f t="shared" si="201"/>
        <v>0</v>
      </c>
      <c r="RWR20">
        <f t="shared" si="201"/>
        <v>0</v>
      </c>
      <c r="RWS20">
        <f t="shared" si="201"/>
        <v>0</v>
      </c>
      <c r="RWT20">
        <f t="shared" si="201"/>
        <v>0</v>
      </c>
      <c r="RWU20">
        <f t="shared" si="201"/>
        <v>0</v>
      </c>
      <c r="RWV20">
        <f t="shared" si="201"/>
        <v>0</v>
      </c>
      <c r="RWW20">
        <f t="shared" si="201"/>
        <v>0</v>
      </c>
      <c r="RWX20">
        <f t="shared" si="201"/>
        <v>0</v>
      </c>
      <c r="RWY20">
        <f t="shared" si="201"/>
        <v>0</v>
      </c>
      <c r="RWZ20">
        <f t="shared" si="201"/>
        <v>0</v>
      </c>
      <c r="RXA20">
        <f t="shared" si="201"/>
        <v>0</v>
      </c>
      <c r="RXB20">
        <f t="shared" si="201"/>
        <v>0</v>
      </c>
      <c r="RXC20">
        <f t="shared" si="201"/>
        <v>0</v>
      </c>
      <c r="RXD20">
        <f t="shared" si="201"/>
        <v>0</v>
      </c>
      <c r="RXE20">
        <f t="shared" si="201"/>
        <v>0</v>
      </c>
      <c r="RXF20">
        <f t="shared" si="201"/>
        <v>0</v>
      </c>
      <c r="RXG20">
        <f t="shared" si="201"/>
        <v>0</v>
      </c>
      <c r="RXH20">
        <f t="shared" si="201"/>
        <v>0</v>
      </c>
      <c r="RXI20">
        <f t="shared" si="201"/>
        <v>0</v>
      </c>
      <c r="RXJ20">
        <f t="shared" si="201"/>
        <v>0</v>
      </c>
      <c r="RXK20">
        <f t="shared" si="201"/>
        <v>0</v>
      </c>
      <c r="RXL20">
        <f t="shared" si="201"/>
        <v>0</v>
      </c>
      <c r="RXM20">
        <f t="shared" si="201"/>
        <v>0</v>
      </c>
      <c r="RXN20">
        <f t="shared" si="201"/>
        <v>0</v>
      </c>
      <c r="RXO20">
        <f t="shared" si="201"/>
        <v>0</v>
      </c>
      <c r="RXP20">
        <f t="shared" si="201"/>
        <v>0</v>
      </c>
      <c r="RXQ20">
        <f t="shared" si="201"/>
        <v>0</v>
      </c>
      <c r="RXR20">
        <f t="shared" si="201"/>
        <v>0</v>
      </c>
      <c r="RXS20">
        <f t="shared" si="201"/>
        <v>0</v>
      </c>
      <c r="RXT20">
        <f t="shared" si="201"/>
        <v>0</v>
      </c>
      <c r="RXU20">
        <f t="shared" si="201"/>
        <v>0</v>
      </c>
      <c r="RXV20">
        <f t="shared" si="201"/>
        <v>0</v>
      </c>
      <c r="RXW20">
        <f t="shared" si="201"/>
        <v>0</v>
      </c>
      <c r="RXX20">
        <f t="shared" si="201"/>
        <v>0</v>
      </c>
      <c r="RXY20">
        <f t="shared" si="201"/>
        <v>0</v>
      </c>
      <c r="RXZ20">
        <f t="shared" si="201"/>
        <v>0</v>
      </c>
      <c r="RYA20">
        <f t="shared" si="201"/>
        <v>0</v>
      </c>
      <c r="RYB20">
        <f t="shared" ref="RYB20:SAM20" si="202">RYB10</f>
        <v>0</v>
      </c>
      <c r="RYC20">
        <f t="shared" si="202"/>
        <v>0</v>
      </c>
      <c r="RYD20">
        <f t="shared" si="202"/>
        <v>0</v>
      </c>
      <c r="RYE20">
        <f t="shared" si="202"/>
        <v>0</v>
      </c>
      <c r="RYF20">
        <f t="shared" si="202"/>
        <v>0</v>
      </c>
      <c r="RYG20">
        <f t="shared" si="202"/>
        <v>0</v>
      </c>
      <c r="RYH20">
        <f t="shared" si="202"/>
        <v>0</v>
      </c>
      <c r="RYI20">
        <f t="shared" si="202"/>
        <v>0</v>
      </c>
      <c r="RYJ20">
        <f t="shared" si="202"/>
        <v>0</v>
      </c>
      <c r="RYK20">
        <f t="shared" si="202"/>
        <v>0</v>
      </c>
      <c r="RYL20">
        <f t="shared" si="202"/>
        <v>0</v>
      </c>
      <c r="RYM20">
        <f t="shared" si="202"/>
        <v>0</v>
      </c>
      <c r="RYN20">
        <f t="shared" si="202"/>
        <v>0</v>
      </c>
      <c r="RYO20">
        <f t="shared" si="202"/>
        <v>0</v>
      </c>
      <c r="RYP20">
        <f t="shared" si="202"/>
        <v>0</v>
      </c>
      <c r="RYQ20">
        <f t="shared" si="202"/>
        <v>0</v>
      </c>
      <c r="RYR20">
        <f t="shared" si="202"/>
        <v>0</v>
      </c>
      <c r="RYS20">
        <f t="shared" si="202"/>
        <v>0</v>
      </c>
      <c r="RYT20">
        <f t="shared" si="202"/>
        <v>0</v>
      </c>
      <c r="RYU20">
        <f t="shared" si="202"/>
        <v>0</v>
      </c>
      <c r="RYV20">
        <f t="shared" si="202"/>
        <v>0</v>
      </c>
      <c r="RYW20">
        <f t="shared" si="202"/>
        <v>0</v>
      </c>
      <c r="RYX20">
        <f t="shared" si="202"/>
        <v>0</v>
      </c>
      <c r="RYY20">
        <f t="shared" si="202"/>
        <v>0</v>
      </c>
      <c r="RYZ20">
        <f t="shared" si="202"/>
        <v>0</v>
      </c>
      <c r="RZA20">
        <f t="shared" si="202"/>
        <v>0</v>
      </c>
      <c r="RZB20">
        <f t="shared" si="202"/>
        <v>0</v>
      </c>
      <c r="RZC20">
        <f t="shared" si="202"/>
        <v>0</v>
      </c>
      <c r="RZD20">
        <f t="shared" si="202"/>
        <v>0</v>
      </c>
      <c r="RZE20">
        <f t="shared" si="202"/>
        <v>0</v>
      </c>
      <c r="RZF20">
        <f t="shared" si="202"/>
        <v>0</v>
      </c>
      <c r="RZG20">
        <f t="shared" si="202"/>
        <v>0</v>
      </c>
      <c r="RZH20">
        <f t="shared" si="202"/>
        <v>0</v>
      </c>
      <c r="RZI20">
        <f t="shared" si="202"/>
        <v>0</v>
      </c>
      <c r="RZJ20">
        <f t="shared" si="202"/>
        <v>0</v>
      </c>
      <c r="RZK20">
        <f t="shared" si="202"/>
        <v>0</v>
      </c>
      <c r="RZL20">
        <f t="shared" si="202"/>
        <v>0</v>
      </c>
      <c r="RZM20">
        <f t="shared" si="202"/>
        <v>0</v>
      </c>
      <c r="RZN20">
        <f t="shared" si="202"/>
        <v>0</v>
      </c>
      <c r="RZO20">
        <f t="shared" si="202"/>
        <v>0</v>
      </c>
      <c r="RZP20">
        <f t="shared" si="202"/>
        <v>0</v>
      </c>
      <c r="RZQ20">
        <f t="shared" si="202"/>
        <v>0</v>
      </c>
      <c r="RZR20">
        <f t="shared" si="202"/>
        <v>0</v>
      </c>
      <c r="RZS20">
        <f t="shared" si="202"/>
        <v>0</v>
      </c>
      <c r="RZT20">
        <f t="shared" si="202"/>
        <v>0</v>
      </c>
      <c r="RZU20">
        <f t="shared" si="202"/>
        <v>0</v>
      </c>
      <c r="RZV20">
        <f t="shared" si="202"/>
        <v>0</v>
      </c>
      <c r="RZW20">
        <f t="shared" si="202"/>
        <v>0</v>
      </c>
      <c r="RZX20">
        <f t="shared" si="202"/>
        <v>0</v>
      </c>
      <c r="RZY20">
        <f t="shared" si="202"/>
        <v>0</v>
      </c>
      <c r="RZZ20">
        <f t="shared" si="202"/>
        <v>0</v>
      </c>
      <c r="SAA20">
        <f t="shared" si="202"/>
        <v>0</v>
      </c>
      <c r="SAB20">
        <f t="shared" si="202"/>
        <v>0</v>
      </c>
      <c r="SAC20">
        <f t="shared" si="202"/>
        <v>0</v>
      </c>
      <c r="SAD20">
        <f t="shared" si="202"/>
        <v>0</v>
      </c>
      <c r="SAE20">
        <f t="shared" si="202"/>
        <v>0</v>
      </c>
      <c r="SAF20">
        <f t="shared" si="202"/>
        <v>0</v>
      </c>
      <c r="SAG20">
        <f t="shared" si="202"/>
        <v>0</v>
      </c>
      <c r="SAH20">
        <f t="shared" si="202"/>
        <v>0</v>
      </c>
      <c r="SAI20">
        <f t="shared" si="202"/>
        <v>0</v>
      </c>
      <c r="SAJ20">
        <f t="shared" si="202"/>
        <v>0</v>
      </c>
      <c r="SAK20">
        <f t="shared" si="202"/>
        <v>0</v>
      </c>
      <c r="SAL20">
        <f t="shared" si="202"/>
        <v>0</v>
      </c>
      <c r="SAM20">
        <f t="shared" si="202"/>
        <v>0</v>
      </c>
      <c r="SAN20">
        <f t="shared" ref="SAN20:SCY20" si="203">SAN10</f>
        <v>0</v>
      </c>
      <c r="SAO20">
        <f t="shared" si="203"/>
        <v>0</v>
      </c>
      <c r="SAP20">
        <f t="shared" si="203"/>
        <v>0</v>
      </c>
      <c r="SAQ20">
        <f t="shared" si="203"/>
        <v>0</v>
      </c>
      <c r="SAR20">
        <f t="shared" si="203"/>
        <v>0</v>
      </c>
      <c r="SAS20">
        <f t="shared" si="203"/>
        <v>0</v>
      </c>
      <c r="SAT20">
        <f t="shared" si="203"/>
        <v>0</v>
      </c>
      <c r="SAU20">
        <f t="shared" si="203"/>
        <v>0</v>
      </c>
      <c r="SAV20">
        <f t="shared" si="203"/>
        <v>0</v>
      </c>
      <c r="SAW20">
        <f t="shared" si="203"/>
        <v>0</v>
      </c>
      <c r="SAX20">
        <f t="shared" si="203"/>
        <v>0</v>
      </c>
      <c r="SAY20">
        <f t="shared" si="203"/>
        <v>0</v>
      </c>
      <c r="SAZ20">
        <f t="shared" si="203"/>
        <v>0</v>
      </c>
      <c r="SBA20">
        <f t="shared" si="203"/>
        <v>0</v>
      </c>
      <c r="SBB20">
        <f t="shared" si="203"/>
        <v>0</v>
      </c>
      <c r="SBC20">
        <f t="shared" si="203"/>
        <v>0</v>
      </c>
      <c r="SBD20">
        <f t="shared" si="203"/>
        <v>0</v>
      </c>
      <c r="SBE20">
        <f t="shared" si="203"/>
        <v>0</v>
      </c>
      <c r="SBF20">
        <f t="shared" si="203"/>
        <v>0</v>
      </c>
      <c r="SBG20">
        <f t="shared" si="203"/>
        <v>0</v>
      </c>
      <c r="SBH20">
        <f t="shared" si="203"/>
        <v>0</v>
      </c>
      <c r="SBI20">
        <f t="shared" si="203"/>
        <v>0</v>
      </c>
      <c r="SBJ20">
        <f t="shared" si="203"/>
        <v>0</v>
      </c>
      <c r="SBK20">
        <f t="shared" si="203"/>
        <v>0</v>
      </c>
      <c r="SBL20">
        <f t="shared" si="203"/>
        <v>0</v>
      </c>
      <c r="SBM20">
        <f t="shared" si="203"/>
        <v>0</v>
      </c>
      <c r="SBN20">
        <f t="shared" si="203"/>
        <v>0</v>
      </c>
      <c r="SBO20">
        <f t="shared" si="203"/>
        <v>0</v>
      </c>
      <c r="SBP20">
        <f t="shared" si="203"/>
        <v>0</v>
      </c>
      <c r="SBQ20">
        <f t="shared" si="203"/>
        <v>0</v>
      </c>
      <c r="SBR20">
        <f t="shared" si="203"/>
        <v>0</v>
      </c>
      <c r="SBS20">
        <f t="shared" si="203"/>
        <v>0</v>
      </c>
      <c r="SBT20">
        <f t="shared" si="203"/>
        <v>0</v>
      </c>
      <c r="SBU20">
        <f t="shared" si="203"/>
        <v>0</v>
      </c>
      <c r="SBV20">
        <f t="shared" si="203"/>
        <v>0</v>
      </c>
      <c r="SBW20">
        <f t="shared" si="203"/>
        <v>0</v>
      </c>
      <c r="SBX20">
        <f t="shared" si="203"/>
        <v>0</v>
      </c>
      <c r="SBY20">
        <f t="shared" si="203"/>
        <v>0</v>
      </c>
      <c r="SBZ20">
        <f t="shared" si="203"/>
        <v>0</v>
      </c>
      <c r="SCA20">
        <f t="shared" si="203"/>
        <v>0</v>
      </c>
      <c r="SCB20">
        <f t="shared" si="203"/>
        <v>0</v>
      </c>
      <c r="SCC20">
        <f t="shared" si="203"/>
        <v>0</v>
      </c>
      <c r="SCD20">
        <f t="shared" si="203"/>
        <v>0</v>
      </c>
      <c r="SCE20">
        <f t="shared" si="203"/>
        <v>0</v>
      </c>
      <c r="SCF20">
        <f t="shared" si="203"/>
        <v>0</v>
      </c>
      <c r="SCG20">
        <f t="shared" si="203"/>
        <v>0</v>
      </c>
      <c r="SCH20">
        <f t="shared" si="203"/>
        <v>0</v>
      </c>
      <c r="SCI20">
        <f t="shared" si="203"/>
        <v>0</v>
      </c>
      <c r="SCJ20">
        <f t="shared" si="203"/>
        <v>0</v>
      </c>
      <c r="SCK20">
        <f t="shared" si="203"/>
        <v>0</v>
      </c>
      <c r="SCL20">
        <f t="shared" si="203"/>
        <v>0</v>
      </c>
      <c r="SCM20">
        <f t="shared" si="203"/>
        <v>0</v>
      </c>
      <c r="SCN20">
        <f t="shared" si="203"/>
        <v>0</v>
      </c>
      <c r="SCO20">
        <f t="shared" si="203"/>
        <v>0</v>
      </c>
      <c r="SCP20">
        <f t="shared" si="203"/>
        <v>0</v>
      </c>
      <c r="SCQ20">
        <f t="shared" si="203"/>
        <v>0</v>
      </c>
      <c r="SCR20">
        <f t="shared" si="203"/>
        <v>0</v>
      </c>
      <c r="SCS20">
        <f t="shared" si="203"/>
        <v>0</v>
      </c>
      <c r="SCT20">
        <f t="shared" si="203"/>
        <v>0</v>
      </c>
      <c r="SCU20">
        <f t="shared" si="203"/>
        <v>0</v>
      </c>
      <c r="SCV20">
        <f t="shared" si="203"/>
        <v>0</v>
      </c>
      <c r="SCW20">
        <f t="shared" si="203"/>
        <v>0</v>
      </c>
      <c r="SCX20">
        <f t="shared" si="203"/>
        <v>0</v>
      </c>
      <c r="SCY20">
        <f t="shared" si="203"/>
        <v>0</v>
      </c>
      <c r="SCZ20">
        <f t="shared" ref="SCZ20:SFK20" si="204">SCZ10</f>
        <v>0</v>
      </c>
      <c r="SDA20">
        <f t="shared" si="204"/>
        <v>0</v>
      </c>
      <c r="SDB20">
        <f t="shared" si="204"/>
        <v>0</v>
      </c>
      <c r="SDC20">
        <f t="shared" si="204"/>
        <v>0</v>
      </c>
      <c r="SDD20">
        <f t="shared" si="204"/>
        <v>0</v>
      </c>
      <c r="SDE20">
        <f t="shared" si="204"/>
        <v>0</v>
      </c>
      <c r="SDF20">
        <f t="shared" si="204"/>
        <v>0</v>
      </c>
      <c r="SDG20">
        <f t="shared" si="204"/>
        <v>0</v>
      </c>
      <c r="SDH20">
        <f t="shared" si="204"/>
        <v>0</v>
      </c>
      <c r="SDI20">
        <f t="shared" si="204"/>
        <v>0</v>
      </c>
      <c r="SDJ20">
        <f t="shared" si="204"/>
        <v>0</v>
      </c>
      <c r="SDK20">
        <f t="shared" si="204"/>
        <v>0</v>
      </c>
      <c r="SDL20">
        <f t="shared" si="204"/>
        <v>0</v>
      </c>
      <c r="SDM20">
        <f t="shared" si="204"/>
        <v>0</v>
      </c>
      <c r="SDN20">
        <f t="shared" si="204"/>
        <v>0</v>
      </c>
      <c r="SDO20">
        <f t="shared" si="204"/>
        <v>0</v>
      </c>
      <c r="SDP20">
        <f t="shared" si="204"/>
        <v>0</v>
      </c>
      <c r="SDQ20">
        <f t="shared" si="204"/>
        <v>0</v>
      </c>
      <c r="SDR20">
        <f t="shared" si="204"/>
        <v>0</v>
      </c>
      <c r="SDS20">
        <f t="shared" si="204"/>
        <v>0</v>
      </c>
      <c r="SDT20">
        <f t="shared" si="204"/>
        <v>0</v>
      </c>
      <c r="SDU20">
        <f t="shared" si="204"/>
        <v>0</v>
      </c>
      <c r="SDV20">
        <f t="shared" si="204"/>
        <v>0</v>
      </c>
      <c r="SDW20">
        <f t="shared" si="204"/>
        <v>0</v>
      </c>
      <c r="SDX20">
        <f t="shared" si="204"/>
        <v>0</v>
      </c>
      <c r="SDY20">
        <f t="shared" si="204"/>
        <v>0</v>
      </c>
      <c r="SDZ20">
        <f t="shared" si="204"/>
        <v>0</v>
      </c>
      <c r="SEA20">
        <f t="shared" si="204"/>
        <v>0</v>
      </c>
      <c r="SEB20">
        <f t="shared" si="204"/>
        <v>0</v>
      </c>
      <c r="SEC20">
        <f t="shared" si="204"/>
        <v>0</v>
      </c>
      <c r="SED20">
        <f t="shared" si="204"/>
        <v>0</v>
      </c>
      <c r="SEE20">
        <f t="shared" si="204"/>
        <v>0</v>
      </c>
      <c r="SEF20">
        <f t="shared" si="204"/>
        <v>0</v>
      </c>
      <c r="SEG20">
        <f t="shared" si="204"/>
        <v>0</v>
      </c>
      <c r="SEH20">
        <f t="shared" si="204"/>
        <v>0</v>
      </c>
      <c r="SEI20">
        <f t="shared" si="204"/>
        <v>0</v>
      </c>
      <c r="SEJ20">
        <f t="shared" si="204"/>
        <v>0</v>
      </c>
      <c r="SEK20">
        <f t="shared" si="204"/>
        <v>0</v>
      </c>
      <c r="SEL20">
        <f t="shared" si="204"/>
        <v>0</v>
      </c>
      <c r="SEM20">
        <f t="shared" si="204"/>
        <v>0</v>
      </c>
      <c r="SEN20">
        <f t="shared" si="204"/>
        <v>0</v>
      </c>
      <c r="SEO20">
        <f t="shared" si="204"/>
        <v>0</v>
      </c>
      <c r="SEP20">
        <f t="shared" si="204"/>
        <v>0</v>
      </c>
      <c r="SEQ20">
        <f t="shared" si="204"/>
        <v>0</v>
      </c>
      <c r="SER20">
        <f t="shared" si="204"/>
        <v>0</v>
      </c>
      <c r="SES20">
        <f t="shared" si="204"/>
        <v>0</v>
      </c>
      <c r="SET20">
        <f t="shared" si="204"/>
        <v>0</v>
      </c>
      <c r="SEU20">
        <f t="shared" si="204"/>
        <v>0</v>
      </c>
      <c r="SEV20">
        <f t="shared" si="204"/>
        <v>0</v>
      </c>
      <c r="SEW20">
        <f t="shared" si="204"/>
        <v>0</v>
      </c>
      <c r="SEX20">
        <f t="shared" si="204"/>
        <v>0</v>
      </c>
      <c r="SEY20">
        <f t="shared" si="204"/>
        <v>0</v>
      </c>
      <c r="SEZ20">
        <f t="shared" si="204"/>
        <v>0</v>
      </c>
      <c r="SFA20">
        <f t="shared" si="204"/>
        <v>0</v>
      </c>
      <c r="SFB20">
        <f t="shared" si="204"/>
        <v>0</v>
      </c>
      <c r="SFC20">
        <f t="shared" si="204"/>
        <v>0</v>
      </c>
      <c r="SFD20">
        <f t="shared" si="204"/>
        <v>0</v>
      </c>
      <c r="SFE20">
        <f t="shared" si="204"/>
        <v>0</v>
      </c>
      <c r="SFF20">
        <f t="shared" si="204"/>
        <v>0</v>
      </c>
      <c r="SFG20">
        <f t="shared" si="204"/>
        <v>0</v>
      </c>
      <c r="SFH20">
        <f t="shared" si="204"/>
        <v>0</v>
      </c>
      <c r="SFI20">
        <f t="shared" si="204"/>
        <v>0</v>
      </c>
      <c r="SFJ20">
        <f t="shared" si="204"/>
        <v>0</v>
      </c>
      <c r="SFK20">
        <f t="shared" si="204"/>
        <v>0</v>
      </c>
      <c r="SFL20">
        <f t="shared" ref="SFL20:SHW20" si="205">SFL10</f>
        <v>0</v>
      </c>
      <c r="SFM20">
        <f t="shared" si="205"/>
        <v>0</v>
      </c>
      <c r="SFN20">
        <f t="shared" si="205"/>
        <v>0</v>
      </c>
      <c r="SFO20">
        <f t="shared" si="205"/>
        <v>0</v>
      </c>
      <c r="SFP20">
        <f t="shared" si="205"/>
        <v>0</v>
      </c>
      <c r="SFQ20">
        <f t="shared" si="205"/>
        <v>0</v>
      </c>
      <c r="SFR20">
        <f t="shared" si="205"/>
        <v>0</v>
      </c>
      <c r="SFS20">
        <f t="shared" si="205"/>
        <v>0</v>
      </c>
      <c r="SFT20">
        <f t="shared" si="205"/>
        <v>0</v>
      </c>
      <c r="SFU20">
        <f t="shared" si="205"/>
        <v>0</v>
      </c>
      <c r="SFV20">
        <f t="shared" si="205"/>
        <v>0</v>
      </c>
      <c r="SFW20">
        <f t="shared" si="205"/>
        <v>0</v>
      </c>
      <c r="SFX20">
        <f t="shared" si="205"/>
        <v>0</v>
      </c>
      <c r="SFY20">
        <f t="shared" si="205"/>
        <v>0</v>
      </c>
      <c r="SFZ20">
        <f t="shared" si="205"/>
        <v>0</v>
      </c>
      <c r="SGA20">
        <f t="shared" si="205"/>
        <v>0</v>
      </c>
      <c r="SGB20">
        <f t="shared" si="205"/>
        <v>0</v>
      </c>
      <c r="SGC20">
        <f t="shared" si="205"/>
        <v>0</v>
      </c>
      <c r="SGD20">
        <f t="shared" si="205"/>
        <v>0</v>
      </c>
      <c r="SGE20">
        <f t="shared" si="205"/>
        <v>0</v>
      </c>
      <c r="SGF20">
        <f t="shared" si="205"/>
        <v>0</v>
      </c>
      <c r="SGG20">
        <f t="shared" si="205"/>
        <v>0</v>
      </c>
      <c r="SGH20">
        <f t="shared" si="205"/>
        <v>0</v>
      </c>
      <c r="SGI20">
        <f t="shared" si="205"/>
        <v>0</v>
      </c>
      <c r="SGJ20">
        <f t="shared" si="205"/>
        <v>0</v>
      </c>
      <c r="SGK20">
        <f t="shared" si="205"/>
        <v>0</v>
      </c>
      <c r="SGL20">
        <f t="shared" si="205"/>
        <v>0</v>
      </c>
      <c r="SGM20">
        <f t="shared" si="205"/>
        <v>0</v>
      </c>
      <c r="SGN20">
        <f t="shared" si="205"/>
        <v>0</v>
      </c>
      <c r="SGO20">
        <f t="shared" si="205"/>
        <v>0</v>
      </c>
      <c r="SGP20">
        <f t="shared" si="205"/>
        <v>0</v>
      </c>
      <c r="SGQ20">
        <f t="shared" si="205"/>
        <v>0</v>
      </c>
      <c r="SGR20">
        <f t="shared" si="205"/>
        <v>0</v>
      </c>
      <c r="SGS20">
        <f t="shared" si="205"/>
        <v>0</v>
      </c>
      <c r="SGT20">
        <f t="shared" si="205"/>
        <v>0</v>
      </c>
      <c r="SGU20">
        <f t="shared" si="205"/>
        <v>0</v>
      </c>
      <c r="SGV20">
        <f t="shared" si="205"/>
        <v>0</v>
      </c>
      <c r="SGW20">
        <f t="shared" si="205"/>
        <v>0</v>
      </c>
      <c r="SGX20">
        <f t="shared" si="205"/>
        <v>0</v>
      </c>
      <c r="SGY20">
        <f t="shared" si="205"/>
        <v>0</v>
      </c>
      <c r="SGZ20">
        <f t="shared" si="205"/>
        <v>0</v>
      </c>
      <c r="SHA20">
        <f t="shared" si="205"/>
        <v>0</v>
      </c>
      <c r="SHB20">
        <f t="shared" si="205"/>
        <v>0</v>
      </c>
      <c r="SHC20">
        <f t="shared" si="205"/>
        <v>0</v>
      </c>
      <c r="SHD20">
        <f t="shared" si="205"/>
        <v>0</v>
      </c>
      <c r="SHE20">
        <f t="shared" si="205"/>
        <v>0</v>
      </c>
      <c r="SHF20">
        <f t="shared" si="205"/>
        <v>0</v>
      </c>
      <c r="SHG20">
        <f t="shared" si="205"/>
        <v>0</v>
      </c>
      <c r="SHH20">
        <f t="shared" si="205"/>
        <v>0</v>
      </c>
      <c r="SHI20">
        <f t="shared" si="205"/>
        <v>0</v>
      </c>
      <c r="SHJ20">
        <f t="shared" si="205"/>
        <v>0</v>
      </c>
      <c r="SHK20">
        <f t="shared" si="205"/>
        <v>0</v>
      </c>
      <c r="SHL20">
        <f t="shared" si="205"/>
        <v>0</v>
      </c>
      <c r="SHM20">
        <f t="shared" si="205"/>
        <v>0</v>
      </c>
      <c r="SHN20">
        <f t="shared" si="205"/>
        <v>0</v>
      </c>
      <c r="SHO20">
        <f t="shared" si="205"/>
        <v>0</v>
      </c>
      <c r="SHP20">
        <f t="shared" si="205"/>
        <v>0</v>
      </c>
      <c r="SHQ20">
        <f t="shared" si="205"/>
        <v>0</v>
      </c>
      <c r="SHR20">
        <f t="shared" si="205"/>
        <v>0</v>
      </c>
      <c r="SHS20">
        <f t="shared" si="205"/>
        <v>0</v>
      </c>
      <c r="SHT20">
        <f t="shared" si="205"/>
        <v>0</v>
      </c>
      <c r="SHU20">
        <f t="shared" si="205"/>
        <v>0</v>
      </c>
      <c r="SHV20">
        <f t="shared" si="205"/>
        <v>0</v>
      </c>
      <c r="SHW20">
        <f t="shared" si="205"/>
        <v>0</v>
      </c>
      <c r="SHX20">
        <f t="shared" ref="SHX20:SKI20" si="206">SHX10</f>
        <v>0</v>
      </c>
      <c r="SHY20">
        <f t="shared" si="206"/>
        <v>0</v>
      </c>
      <c r="SHZ20">
        <f t="shared" si="206"/>
        <v>0</v>
      </c>
      <c r="SIA20">
        <f t="shared" si="206"/>
        <v>0</v>
      </c>
      <c r="SIB20">
        <f t="shared" si="206"/>
        <v>0</v>
      </c>
      <c r="SIC20">
        <f t="shared" si="206"/>
        <v>0</v>
      </c>
      <c r="SID20">
        <f t="shared" si="206"/>
        <v>0</v>
      </c>
      <c r="SIE20">
        <f t="shared" si="206"/>
        <v>0</v>
      </c>
      <c r="SIF20">
        <f t="shared" si="206"/>
        <v>0</v>
      </c>
      <c r="SIG20">
        <f t="shared" si="206"/>
        <v>0</v>
      </c>
      <c r="SIH20">
        <f t="shared" si="206"/>
        <v>0</v>
      </c>
      <c r="SII20">
        <f t="shared" si="206"/>
        <v>0</v>
      </c>
      <c r="SIJ20">
        <f t="shared" si="206"/>
        <v>0</v>
      </c>
      <c r="SIK20">
        <f t="shared" si="206"/>
        <v>0</v>
      </c>
      <c r="SIL20">
        <f t="shared" si="206"/>
        <v>0</v>
      </c>
      <c r="SIM20">
        <f t="shared" si="206"/>
        <v>0</v>
      </c>
      <c r="SIN20">
        <f t="shared" si="206"/>
        <v>0</v>
      </c>
      <c r="SIO20">
        <f t="shared" si="206"/>
        <v>0</v>
      </c>
      <c r="SIP20">
        <f t="shared" si="206"/>
        <v>0</v>
      </c>
      <c r="SIQ20">
        <f t="shared" si="206"/>
        <v>0</v>
      </c>
      <c r="SIR20">
        <f t="shared" si="206"/>
        <v>0</v>
      </c>
      <c r="SIS20">
        <f t="shared" si="206"/>
        <v>0</v>
      </c>
      <c r="SIT20">
        <f t="shared" si="206"/>
        <v>0</v>
      </c>
      <c r="SIU20">
        <f t="shared" si="206"/>
        <v>0</v>
      </c>
      <c r="SIV20">
        <f t="shared" si="206"/>
        <v>0</v>
      </c>
      <c r="SIW20">
        <f t="shared" si="206"/>
        <v>0</v>
      </c>
      <c r="SIX20">
        <f t="shared" si="206"/>
        <v>0</v>
      </c>
      <c r="SIY20">
        <f t="shared" si="206"/>
        <v>0</v>
      </c>
      <c r="SIZ20">
        <f t="shared" si="206"/>
        <v>0</v>
      </c>
      <c r="SJA20">
        <f t="shared" si="206"/>
        <v>0</v>
      </c>
      <c r="SJB20">
        <f t="shared" si="206"/>
        <v>0</v>
      </c>
      <c r="SJC20">
        <f t="shared" si="206"/>
        <v>0</v>
      </c>
      <c r="SJD20">
        <f t="shared" si="206"/>
        <v>0</v>
      </c>
      <c r="SJE20">
        <f t="shared" si="206"/>
        <v>0</v>
      </c>
      <c r="SJF20">
        <f t="shared" si="206"/>
        <v>0</v>
      </c>
      <c r="SJG20">
        <f t="shared" si="206"/>
        <v>0</v>
      </c>
      <c r="SJH20">
        <f t="shared" si="206"/>
        <v>0</v>
      </c>
      <c r="SJI20">
        <f t="shared" si="206"/>
        <v>0</v>
      </c>
      <c r="SJJ20">
        <f t="shared" si="206"/>
        <v>0</v>
      </c>
      <c r="SJK20">
        <f t="shared" si="206"/>
        <v>0</v>
      </c>
      <c r="SJL20">
        <f t="shared" si="206"/>
        <v>0</v>
      </c>
      <c r="SJM20">
        <f t="shared" si="206"/>
        <v>0</v>
      </c>
      <c r="SJN20">
        <f t="shared" si="206"/>
        <v>0</v>
      </c>
      <c r="SJO20">
        <f t="shared" si="206"/>
        <v>0</v>
      </c>
      <c r="SJP20">
        <f t="shared" si="206"/>
        <v>0</v>
      </c>
      <c r="SJQ20">
        <f t="shared" si="206"/>
        <v>0</v>
      </c>
      <c r="SJR20">
        <f t="shared" si="206"/>
        <v>0</v>
      </c>
      <c r="SJS20">
        <f t="shared" si="206"/>
        <v>0</v>
      </c>
      <c r="SJT20">
        <f t="shared" si="206"/>
        <v>0</v>
      </c>
      <c r="SJU20">
        <f t="shared" si="206"/>
        <v>0</v>
      </c>
      <c r="SJV20">
        <f t="shared" si="206"/>
        <v>0</v>
      </c>
      <c r="SJW20">
        <f t="shared" si="206"/>
        <v>0</v>
      </c>
      <c r="SJX20">
        <f t="shared" si="206"/>
        <v>0</v>
      </c>
      <c r="SJY20">
        <f t="shared" si="206"/>
        <v>0</v>
      </c>
      <c r="SJZ20">
        <f t="shared" si="206"/>
        <v>0</v>
      </c>
      <c r="SKA20">
        <f t="shared" si="206"/>
        <v>0</v>
      </c>
      <c r="SKB20">
        <f t="shared" si="206"/>
        <v>0</v>
      </c>
      <c r="SKC20">
        <f t="shared" si="206"/>
        <v>0</v>
      </c>
      <c r="SKD20">
        <f t="shared" si="206"/>
        <v>0</v>
      </c>
      <c r="SKE20">
        <f t="shared" si="206"/>
        <v>0</v>
      </c>
      <c r="SKF20">
        <f t="shared" si="206"/>
        <v>0</v>
      </c>
      <c r="SKG20">
        <f t="shared" si="206"/>
        <v>0</v>
      </c>
      <c r="SKH20">
        <f t="shared" si="206"/>
        <v>0</v>
      </c>
      <c r="SKI20">
        <f t="shared" si="206"/>
        <v>0</v>
      </c>
      <c r="SKJ20">
        <f t="shared" ref="SKJ20:SMU20" si="207">SKJ10</f>
        <v>0</v>
      </c>
      <c r="SKK20">
        <f t="shared" si="207"/>
        <v>0</v>
      </c>
      <c r="SKL20">
        <f t="shared" si="207"/>
        <v>0</v>
      </c>
      <c r="SKM20">
        <f t="shared" si="207"/>
        <v>0</v>
      </c>
      <c r="SKN20">
        <f t="shared" si="207"/>
        <v>0</v>
      </c>
      <c r="SKO20">
        <f t="shared" si="207"/>
        <v>0</v>
      </c>
      <c r="SKP20">
        <f t="shared" si="207"/>
        <v>0</v>
      </c>
      <c r="SKQ20">
        <f t="shared" si="207"/>
        <v>0</v>
      </c>
      <c r="SKR20">
        <f t="shared" si="207"/>
        <v>0</v>
      </c>
      <c r="SKS20">
        <f t="shared" si="207"/>
        <v>0</v>
      </c>
      <c r="SKT20">
        <f t="shared" si="207"/>
        <v>0</v>
      </c>
      <c r="SKU20">
        <f t="shared" si="207"/>
        <v>0</v>
      </c>
      <c r="SKV20">
        <f t="shared" si="207"/>
        <v>0</v>
      </c>
      <c r="SKW20">
        <f t="shared" si="207"/>
        <v>0</v>
      </c>
      <c r="SKX20">
        <f t="shared" si="207"/>
        <v>0</v>
      </c>
      <c r="SKY20">
        <f t="shared" si="207"/>
        <v>0</v>
      </c>
      <c r="SKZ20">
        <f t="shared" si="207"/>
        <v>0</v>
      </c>
      <c r="SLA20">
        <f t="shared" si="207"/>
        <v>0</v>
      </c>
      <c r="SLB20">
        <f t="shared" si="207"/>
        <v>0</v>
      </c>
      <c r="SLC20">
        <f t="shared" si="207"/>
        <v>0</v>
      </c>
      <c r="SLD20">
        <f t="shared" si="207"/>
        <v>0</v>
      </c>
      <c r="SLE20">
        <f t="shared" si="207"/>
        <v>0</v>
      </c>
      <c r="SLF20">
        <f t="shared" si="207"/>
        <v>0</v>
      </c>
      <c r="SLG20">
        <f t="shared" si="207"/>
        <v>0</v>
      </c>
      <c r="SLH20">
        <f t="shared" si="207"/>
        <v>0</v>
      </c>
      <c r="SLI20">
        <f t="shared" si="207"/>
        <v>0</v>
      </c>
      <c r="SLJ20">
        <f t="shared" si="207"/>
        <v>0</v>
      </c>
      <c r="SLK20">
        <f t="shared" si="207"/>
        <v>0</v>
      </c>
      <c r="SLL20">
        <f t="shared" si="207"/>
        <v>0</v>
      </c>
      <c r="SLM20">
        <f t="shared" si="207"/>
        <v>0</v>
      </c>
      <c r="SLN20">
        <f t="shared" si="207"/>
        <v>0</v>
      </c>
      <c r="SLO20">
        <f t="shared" si="207"/>
        <v>0</v>
      </c>
      <c r="SLP20">
        <f t="shared" si="207"/>
        <v>0</v>
      </c>
      <c r="SLQ20">
        <f t="shared" si="207"/>
        <v>0</v>
      </c>
      <c r="SLR20">
        <f t="shared" si="207"/>
        <v>0</v>
      </c>
      <c r="SLS20">
        <f t="shared" si="207"/>
        <v>0</v>
      </c>
      <c r="SLT20">
        <f t="shared" si="207"/>
        <v>0</v>
      </c>
      <c r="SLU20">
        <f t="shared" si="207"/>
        <v>0</v>
      </c>
      <c r="SLV20">
        <f t="shared" si="207"/>
        <v>0</v>
      </c>
      <c r="SLW20">
        <f t="shared" si="207"/>
        <v>0</v>
      </c>
      <c r="SLX20">
        <f t="shared" si="207"/>
        <v>0</v>
      </c>
      <c r="SLY20">
        <f t="shared" si="207"/>
        <v>0</v>
      </c>
      <c r="SLZ20">
        <f t="shared" si="207"/>
        <v>0</v>
      </c>
      <c r="SMA20">
        <f t="shared" si="207"/>
        <v>0</v>
      </c>
      <c r="SMB20">
        <f t="shared" si="207"/>
        <v>0</v>
      </c>
      <c r="SMC20">
        <f t="shared" si="207"/>
        <v>0</v>
      </c>
      <c r="SMD20">
        <f t="shared" si="207"/>
        <v>0</v>
      </c>
      <c r="SME20">
        <f t="shared" si="207"/>
        <v>0</v>
      </c>
      <c r="SMF20">
        <f t="shared" si="207"/>
        <v>0</v>
      </c>
      <c r="SMG20">
        <f t="shared" si="207"/>
        <v>0</v>
      </c>
      <c r="SMH20">
        <f t="shared" si="207"/>
        <v>0</v>
      </c>
      <c r="SMI20">
        <f t="shared" si="207"/>
        <v>0</v>
      </c>
      <c r="SMJ20">
        <f t="shared" si="207"/>
        <v>0</v>
      </c>
      <c r="SMK20">
        <f t="shared" si="207"/>
        <v>0</v>
      </c>
      <c r="SML20">
        <f t="shared" si="207"/>
        <v>0</v>
      </c>
      <c r="SMM20">
        <f t="shared" si="207"/>
        <v>0</v>
      </c>
      <c r="SMN20">
        <f t="shared" si="207"/>
        <v>0</v>
      </c>
      <c r="SMO20">
        <f t="shared" si="207"/>
        <v>0</v>
      </c>
      <c r="SMP20">
        <f t="shared" si="207"/>
        <v>0</v>
      </c>
      <c r="SMQ20">
        <f t="shared" si="207"/>
        <v>0</v>
      </c>
      <c r="SMR20">
        <f t="shared" si="207"/>
        <v>0</v>
      </c>
      <c r="SMS20">
        <f t="shared" si="207"/>
        <v>0</v>
      </c>
      <c r="SMT20">
        <f t="shared" si="207"/>
        <v>0</v>
      </c>
      <c r="SMU20">
        <f t="shared" si="207"/>
        <v>0</v>
      </c>
      <c r="SMV20">
        <f t="shared" ref="SMV20:SPG20" si="208">SMV10</f>
        <v>0</v>
      </c>
      <c r="SMW20">
        <f t="shared" si="208"/>
        <v>0</v>
      </c>
      <c r="SMX20">
        <f t="shared" si="208"/>
        <v>0</v>
      </c>
      <c r="SMY20">
        <f t="shared" si="208"/>
        <v>0</v>
      </c>
      <c r="SMZ20">
        <f t="shared" si="208"/>
        <v>0</v>
      </c>
      <c r="SNA20">
        <f t="shared" si="208"/>
        <v>0</v>
      </c>
      <c r="SNB20">
        <f t="shared" si="208"/>
        <v>0</v>
      </c>
      <c r="SNC20">
        <f t="shared" si="208"/>
        <v>0</v>
      </c>
      <c r="SND20">
        <f t="shared" si="208"/>
        <v>0</v>
      </c>
      <c r="SNE20">
        <f t="shared" si="208"/>
        <v>0</v>
      </c>
      <c r="SNF20">
        <f t="shared" si="208"/>
        <v>0</v>
      </c>
      <c r="SNG20">
        <f t="shared" si="208"/>
        <v>0</v>
      </c>
      <c r="SNH20">
        <f t="shared" si="208"/>
        <v>0</v>
      </c>
      <c r="SNI20">
        <f t="shared" si="208"/>
        <v>0</v>
      </c>
      <c r="SNJ20">
        <f t="shared" si="208"/>
        <v>0</v>
      </c>
      <c r="SNK20">
        <f t="shared" si="208"/>
        <v>0</v>
      </c>
      <c r="SNL20">
        <f t="shared" si="208"/>
        <v>0</v>
      </c>
      <c r="SNM20">
        <f t="shared" si="208"/>
        <v>0</v>
      </c>
      <c r="SNN20">
        <f t="shared" si="208"/>
        <v>0</v>
      </c>
      <c r="SNO20">
        <f t="shared" si="208"/>
        <v>0</v>
      </c>
      <c r="SNP20">
        <f t="shared" si="208"/>
        <v>0</v>
      </c>
      <c r="SNQ20">
        <f t="shared" si="208"/>
        <v>0</v>
      </c>
      <c r="SNR20">
        <f t="shared" si="208"/>
        <v>0</v>
      </c>
      <c r="SNS20">
        <f t="shared" si="208"/>
        <v>0</v>
      </c>
      <c r="SNT20">
        <f t="shared" si="208"/>
        <v>0</v>
      </c>
      <c r="SNU20">
        <f t="shared" si="208"/>
        <v>0</v>
      </c>
      <c r="SNV20">
        <f t="shared" si="208"/>
        <v>0</v>
      </c>
      <c r="SNW20">
        <f t="shared" si="208"/>
        <v>0</v>
      </c>
      <c r="SNX20">
        <f t="shared" si="208"/>
        <v>0</v>
      </c>
      <c r="SNY20">
        <f t="shared" si="208"/>
        <v>0</v>
      </c>
      <c r="SNZ20">
        <f t="shared" si="208"/>
        <v>0</v>
      </c>
      <c r="SOA20">
        <f t="shared" si="208"/>
        <v>0</v>
      </c>
      <c r="SOB20">
        <f t="shared" si="208"/>
        <v>0</v>
      </c>
      <c r="SOC20">
        <f t="shared" si="208"/>
        <v>0</v>
      </c>
      <c r="SOD20">
        <f t="shared" si="208"/>
        <v>0</v>
      </c>
      <c r="SOE20">
        <f t="shared" si="208"/>
        <v>0</v>
      </c>
      <c r="SOF20">
        <f t="shared" si="208"/>
        <v>0</v>
      </c>
      <c r="SOG20">
        <f t="shared" si="208"/>
        <v>0</v>
      </c>
      <c r="SOH20">
        <f t="shared" si="208"/>
        <v>0</v>
      </c>
      <c r="SOI20">
        <f t="shared" si="208"/>
        <v>0</v>
      </c>
      <c r="SOJ20">
        <f t="shared" si="208"/>
        <v>0</v>
      </c>
      <c r="SOK20">
        <f t="shared" si="208"/>
        <v>0</v>
      </c>
      <c r="SOL20">
        <f t="shared" si="208"/>
        <v>0</v>
      </c>
      <c r="SOM20">
        <f t="shared" si="208"/>
        <v>0</v>
      </c>
      <c r="SON20">
        <f t="shared" si="208"/>
        <v>0</v>
      </c>
      <c r="SOO20">
        <f t="shared" si="208"/>
        <v>0</v>
      </c>
      <c r="SOP20">
        <f t="shared" si="208"/>
        <v>0</v>
      </c>
      <c r="SOQ20">
        <f t="shared" si="208"/>
        <v>0</v>
      </c>
      <c r="SOR20">
        <f t="shared" si="208"/>
        <v>0</v>
      </c>
      <c r="SOS20">
        <f t="shared" si="208"/>
        <v>0</v>
      </c>
      <c r="SOT20">
        <f t="shared" si="208"/>
        <v>0</v>
      </c>
      <c r="SOU20">
        <f t="shared" si="208"/>
        <v>0</v>
      </c>
      <c r="SOV20">
        <f t="shared" si="208"/>
        <v>0</v>
      </c>
      <c r="SOW20">
        <f t="shared" si="208"/>
        <v>0</v>
      </c>
      <c r="SOX20">
        <f t="shared" si="208"/>
        <v>0</v>
      </c>
      <c r="SOY20">
        <f t="shared" si="208"/>
        <v>0</v>
      </c>
      <c r="SOZ20">
        <f t="shared" si="208"/>
        <v>0</v>
      </c>
      <c r="SPA20">
        <f t="shared" si="208"/>
        <v>0</v>
      </c>
      <c r="SPB20">
        <f t="shared" si="208"/>
        <v>0</v>
      </c>
      <c r="SPC20">
        <f t="shared" si="208"/>
        <v>0</v>
      </c>
      <c r="SPD20">
        <f t="shared" si="208"/>
        <v>0</v>
      </c>
      <c r="SPE20">
        <f t="shared" si="208"/>
        <v>0</v>
      </c>
      <c r="SPF20">
        <f t="shared" si="208"/>
        <v>0</v>
      </c>
      <c r="SPG20">
        <f t="shared" si="208"/>
        <v>0</v>
      </c>
      <c r="SPH20">
        <f t="shared" ref="SPH20:SRS20" si="209">SPH10</f>
        <v>0</v>
      </c>
      <c r="SPI20">
        <f t="shared" si="209"/>
        <v>0</v>
      </c>
      <c r="SPJ20">
        <f t="shared" si="209"/>
        <v>0</v>
      </c>
      <c r="SPK20">
        <f t="shared" si="209"/>
        <v>0</v>
      </c>
      <c r="SPL20">
        <f t="shared" si="209"/>
        <v>0</v>
      </c>
      <c r="SPM20">
        <f t="shared" si="209"/>
        <v>0</v>
      </c>
      <c r="SPN20">
        <f t="shared" si="209"/>
        <v>0</v>
      </c>
      <c r="SPO20">
        <f t="shared" si="209"/>
        <v>0</v>
      </c>
      <c r="SPP20">
        <f t="shared" si="209"/>
        <v>0</v>
      </c>
      <c r="SPQ20">
        <f t="shared" si="209"/>
        <v>0</v>
      </c>
      <c r="SPR20">
        <f t="shared" si="209"/>
        <v>0</v>
      </c>
      <c r="SPS20">
        <f t="shared" si="209"/>
        <v>0</v>
      </c>
      <c r="SPT20">
        <f t="shared" si="209"/>
        <v>0</v>
      </c>
      <c r="SPU20">
        <f t="shared" si="209"/>
        <v>0</v>
      </c>
      <c r="SPV20">
        <f t="shared" si="209"/>
        <v>0</v>
      </c>
      <c r="SPW20">
        <f t="shared" si="209"/>
        <v>0</v>
      </c>
      <c r="SPX20">
        <f t="shared" si="209"/>
        <v>0</v>
      </c>
      <c r="SPY20">
        <f t="shared" si="209"/>
        <v>0</v>
      </c>
      <c r="SPZ20">
        <f t="shared" si="209"/>
        <v>0</v>
      </c>
      <c r="SQA20">
        <f t="shared" si="209"/>
        <v>0</v>
      </c>
      <c r="SQB20">
        <f t="shared" si="209"/>
        <v>0</v>
      </c>
      <c r="SQC20">
        <f t="shared" si="209"/>
        <v>0</v>
      </c>
      <c r="SQD20">
        <f t="shared" si="209"/>
        <v>0</v>
      </c>
      <c r="SQE20">
        <f t="shared" si="209"/>
        <v>0</v>
      </c>
      <c r="SQF20">
        <f t="shared" si="209"/>
        <v>0</v>
      </c>
      <c r="SQG20">
        <f t="shared" si="209"/>
        <v>0</v>
      </c>
      <c r="SQH20">
        <f t="shared" si="209"/>
        <v>0</v>
      </c>
      <c r="SQI20">
        <f t="shared" si="209"/>
        <v>0</v>
      </c>
      <c r="SQJ20">
        <f t="shared" si="209"/>
        <v>0</v>
      </c>
      <c r="SQK20">
        <f t="shared" si="209"/>
        <v>0</v>
      </c>
      <c r="SQL20">
        <f t="shared" si="209"/>
        <v>0</v>
      </c>
      <c r="SQM20">
        <f t="shared" si="209"/>
        <v>0</v>
      </c>
      <c r="SQN20">
        <f t="shared" si="209"/>
        <v>0</v>
      </c>
      <c r="SQO20">
        <f t="shared" si="209"/>
        <v>0</v>
      </c>
      <c r="SQP20">
        <f t="shared" si="209"/>
        <v>0</v>
      </c>
      <c r="SQQ20">
        <f t="shared" si="209"/>
        <v>0</v>
      </c>
      <c r="SQR20">
        <f t="shared" si="209"/>
        <v>0</v>
      </c>
      <c r="SQS20">
        <f t="shared" si="209"/>
        <v>0</v>
      </c>
      <c r="SQT20">
        <f t="shared" si="209"/>
        <v>0</v>
      </c>
      <c r="SQU20">
        <f t="shared" si="209"/>
        <v>0</v>
      </c>
      <c r="SQV20">
        <f t="shared" si="209"/>
        <v>0</v>
      </c>
      <c r="SQW20">
        <f t="shared" si="209"/>
        <v>0</v>
      </c>
      <c r="SQX20">
        <f t="shared" si="209"/>
        <v>0</v>
      </c>
      <c r="SQY20">
        <f t="shared" si="209"/>
        <v>0</v>
      </c>
      <c r="SQZ20">
        <f t="shared" si="209"/>
        <v>0</v>
      </c>
      <c r="SRA20">
        <f t="shared" si="209"/>
        <v>0</v>
      </c>
      <c r="SRB20">
        <f t="shared" si="209"/>
        <v>0</v>
      </c>
      <c r="SRC20">
        <f t="shared" si="209"/>
        <v>0</v>
      </c>
      <c r="SRD20">
        <f t="shared" si="209"/>
        <v>0</v>
      </c>
      <c r="SRE20">
        <f t="shared" si="209"/>
        <v>0</v>
      </c>
      <c r="SRF20">
        <f t="shared" si="209"/>
        <v>0</v>
      </c>
      <c r="SRG20">
        <f t="shared" si="209"/>
        <v>0</v>
      </c>
      <c r="SRH20">
        <f t="shared" si="209"/>
        <v>0</v>
      </c>
      <c r="SRI20">
        <f t="shared" si="209"/>
        <v>0</v>
      </c>
      <c r="SRJ20">
        <f t="shared" si="209"/>
        <v>0</v>
      </c>
      <c r="SRK20">
        <f t="shared" si="209"/>
        <v>0</v>
      </c>
      <c r="SRL20">
        <f t="shared" si="209"/>
        <v>0</v>
      </c>
      <c r="SRM20">
        <f t="shared" si="209"/>
        <v>0</v>
      </c>
      <c r="SRN20">
        <f t="shared" si="209"/>
        <v>0</v>
      </c>
      <c r="SRO20">
        <f t="shared" si="209"/>
        <v>0</v>
      </c>
      <c r="SRP20">
        <f t="shared" si="209"/>
        <v>0</v>
      </c>
      <c r="SRQ20">
        <f t="shared" si="209"/>
        <v>0</v>
      </c>
      <c r="SRR20">
        <f t="shared" si="209"/>
        <v>0</v>
      </c>
      <c r="SRS20">
        <f t="shared" si="209"/>
        <v>0</v>
      </c>
      <c r="SRT20">
        <f t="shared" ref="SRT20:SUE20" si="210">SRT10</f>
        <v>0</v>
      </c>
      <c r="SRU20">
        <f t="shared" si="210"/>
        <v>0</v>
      </c>
      <c r="SRV20">
        <f t="shared" si="210"/>
        <v>0</v>
      </c>
      <c r="SRW20">
        <f t="shared" si="210"/>
        <v>0</v>
      </c>
      <c r="SRX20">
        <f t="shared" si="210"/>
        <v>0</v>
      </c>
      <c r="SRY20">
        <f t="shared" si="210"/>
        <v>0</v>
      </c>
      <c r="SRZ20">
        <f t="shared" si="210"/>
        <v>0</v>
      </c>
      <c r="SSA20">
        <f t="shared" si="210"/>
        <v>0</v>
      </c>
      <c r="SSB20">
        <f t="shared" si="210"/>
        <v>0</v>
      </c>
      <c r="SSC20">
        <f t="shared" si="210"/>
        <v>0</v>
      </c>
      <c r="SSD20">
        <f t="shared" si="210"/>
        <v>0</v>
      </c>
      <c r="SSE20">
        <f t="shared" si="210"/>
        <v>0</v>
      </c>
      <c r="SSF20">
        <f t="shared" si="210"/>
        <v>0</v>
      </c>
      <c r="SSG20">
        <f t="shared" si="210"/>
        <v>0</v>
      </c>
      <c r="SSH20">
        <f t="shared" si="210"/>
        <v>0</v>
      </c>
      <c r="SSI20">
        <f t="shared" si="210"/>
        <v>0</v>
      </c>
      <c r="SSJ20">
        <f t="shared" si="210"/>
        <v>0</v>
      </c>
      <c r="SSK20">
        <f t="shared" si="210"/>
        <v>0</v>
      </c>
      <c r="SSL20">
        <f t="shared" si="210"/>
        <v>0</v>
      </c>
      <c r="SSM20">
        <f t="shared" si="210"/>
        <v>0</v>
      </c>
      <c r="SSN20">
        <f t="shared" si="210"/>
        <v>0</v>
      </c>
      <c r="SSO20">
        <f t="shared" si="210"/>
        <v>0</v>
      </c>
      <c r="SSP20">
        <f t="shared" si="210"/>
        <v>0</v>
      </c>
      <c r="SSQ20">
        <f t="shared" si="210"/>
        <v>0</v>
      </c>
      <c r="SSR20">
        <f t="shared" si="210"/>
        <v>0</v>
      </c>
      <c r="SSS20">
        <f t="shared" si="210"/>
        <v>0</v>
      </c>
      <c r="SST20">
        <f t="shared" si="210"/>
        <v>0</v>
      </c>
      <c r="SSU20">
        <f t="shared" si="210"/>
        <v>0</v>
      </c>
      <c r="SSV20">
        <f t="shared" si="210"/>
        <v>0</v>
      </c>
      <c r="SSW20">
        <f t="shared" si="210"/>
        <v>0</v>
      </c>
      <c r="SSX20">
        <f t="shared" si="210"/>
        <v>0</v>
      </c>
      <c r="SSY20">
        <f t="shared" si="210"/>
        <v>0</v>
      </c>
      <c r="SSZ20">
        <f t="shared" si="210"/>
        <v>0</v>
      </c>
      <c r="STA20">
        <f t="shared" si="210"/>
        <v>0</v>
      </c>
      <c r="STB20">
        <f t="shared" si="210"/>
        <v>0</v>
      </c>
      <c r="STC20">
        <f t="shared" si="210"/>
        <v>0</v>
      </c>
      <c r="STD20">
        <f t="shared" si="210"/>
        <v>0</v>
      </c>
      <c r="STE20">
        <f t="shared" si="210"/>
        <v>0</v>
      </c>
      <c r="STF20">
        <f t="shared" si="210"/>
        <v>0</v>
      </c>
      <c r="STG20">
        <f t="shared" si="210"/>
        <v>0</v>
      </c>
      <c r="STH20">
        <f t="shared" si="210"/>
        <v>0</v>
      </c>
      <c r="STI20">
        <f t="shared" si="210"/>
        <v>0</v>
      </c>
      <c r="STJ20">
        <f t="shared" si="210"/>
        <v>0</v>
      </c>
      <c r="STK20">
        <f t="shared" si="210"/>
        <v>0</v>
      </c>
      <c r="STL20">
        <f t="shared" si="210"/>
        <v>0</v>
      </c>
      <c r="STM20">
        <f t="shared" si="210"/>
        <v>0</v>
      </c>
      <c r="STN20">
        <f t="shared" si="210"/>
        <v>0</v>
      </c>
      <c r="STO20">
        <f t="shared" si="210"/>
        <v>0</v>
      </c>
      <c r="STP20">
        <f t="shared" si="210"/>
        <v>0</v>
      </c>
      <c r="STQ20">
        <f t="shared" si="210"/>
        <v>0</v>
      </c>
      <c r="STR20">
        <f t="shared" si="210"/>
        <v>0</v>
      </c>
      <c r="STS20">
        <f t="shared" si="210"/>
        <v>0</v>
      </c>
      <c r="STT20">
        <f t="shared" si="210"/>
        <v>0</v>
      </c>
      <c r="STU20">
        <f t="shared" si="210"/>
        <v>0</v>
      </c>
      <c r="STV20">
        <f t="shared" si="210"/>
        <v>0</v>
      </c>
      <c r="STW20">
        <f t="shared" si="210"/>
        <v>0</v>
      </c>
      <c r="STX20">
        <f t="shared" si="210"/>
        <v>0</v>
      </c>
      <c r="STY20">
        <f t="shared" si="210"/>
        <v>0</v>
      </c>
      <c r="STZ20">
        <f t="shared" si="210"/>
        <v>0</v>
      </c>
      <c r="SUA20">
        <f t="shared" si="210"/>
        <v>0</v>
      </c>
      <c r="SUB20">
        <f t="shared" si="210"/>
        <v>0</v>
      </c>
      <c r="SUC20">
        <f t="shared" si="210"/>
        <v>0</v>
      </c>
      <c r="SUD20">
        <f t="shared" si="210"/>
        <v>0</v>
      </c>
      <c r="SUE20">
        <f t="shared" si="210"/>
        <v>0</v>
      </c>
      <c r="SUF20">
        <f t="shared" ref="SUF20:SWQ20" si="211">SUF10</f>
        <v>0</v>
      </c>
      <c r="SUG20">
        <f t="shared" si="211"/>
        <v>0</v>
      </c>
      <c r="SUH20">
        <f t="shared" si="211"/>
        <v>0</v>
      </c>
      <c r="SUI20">
        <f t="shared" si="211"/>
        <v>0</v>
      </c>
      <c r="SUJ20">
        <f t="shared" si="211"/>
        <v>0</v>
      </c>
      <c r="SUK20">
        <f t="shared" si="211"/>
        <v>0</v>
      </c>
      <c r="SUL20">
        <f t="shared" si="211"/>
        <v>0</v>
      </c>
      <c r="SUM20">
        <f t="shared" si="211"/>
        <v>0</v>
      </c>
      <c r="SUN20">
        <f t="shared" si="211"/>
        <v>0</v>
      </c>
      <c r="SUO20">
        <f t="shared" si="211"/>
        <v>0</v>
      </c>
      <c r="SUP20">
        <f t="shared" si="211"/>
        <v>0</v>
      </c>
      <c r="SUQ20">
        <f t="shared" si="211"/>
        <v>0</v>
      </c>
      <c r="SUR20">
        <f t="shared" si="211"/>
        <v>0</v>
      </c>
      <c r="SUS20">
        <f t="shared" si="211"/>
        <v>0</v>
      </c>
      <c r="SUT20">
        <f t="shared" si="211"/>
        <v>0</v>
      </c>
      <c r="SUU20">
        <f t="shared" si="211"/>
        <v>0</v>
      </c>
      <c r="SUV20">
        <f t="shared" si="211"/>
        <v>0</v>
      </c>
      <c r="SUW20">
        <f t="shared" si="211"/>
        <v>0</v>
      </c>
      <c r="SUX20">
        <f t="shared" si="211"/>
        <v>0</v>
      </c>
      <c r="SUY20">
        <f t="shared" si="211"/>
        <v>0</v>
      </c>
      <c r="SUZ20">
        <f t="shared" si="211"/>
        <v>0</v>
      </c>
      <c r="SVA20">
        <f t="shared" si="211"/>
        <v>0</v>
      </c>
      <c r="SVB20">
        <f t="shared" si="211"/>
        <v>0</v>
      </c>
      <c r="SVC20">
        <f t="shared" si="211"/>
        <v>0</v>
      </c>
      <c r="SVD20">
        <f t="shared" si="211"/>
        <v>0</v>
      </c>
      <c r="SVE20">
        <f t="shared" si="211"/>
        <v>0</v>
      </c>
      <c r="SVF20">
        <f t="shared" si="211"/>
        <v>0</v>
      </c>
      <c r="SVG20">
        <f t="shared" si="211"/>
        <v>0</v>
      </c>
      <c r="SVH20">
        <f t="shared" si="211"/>
        <v>0</v>
      </c>
      <c r="SVI20">
        <f t="shared" si="211"/>
        <v>0</v>
      </c>
      <c r="SVJ20">
        <f t="shared" si="211"/>
        <v>0</v>
      </c>
      <c r="SVK20">
        <f t="shared" si="211"/>
        <v>0</v>
      </c>
      <c r="SVL20">
        <f t="shared" si="211"/>
        <v>0</v>
      </c>
      <c r="SVM20">
        <f t="shared" si="211"/>
        <v>0</v>
      </c>
      <c r="SVN20">
        <f t="shared" si="211"/>
        <v>0</v>
      </c>
      <c r="SVO20">
        <f t="shared" si="211"/>
        <v>0</v>
      </c>
      <c r="SVP20">
        <f t="shared" si="211"/>
        <v>0</v>
      </c>
      <c r="SVQ20">
        <f t="shared" si="211"/>
        <v>0</v>
      </c>
      <c r="SVR20">
        <f t="shared" si="211"/>
        <v>0</v>
      </c>
      <c r="SVS20">
        <f t="shared" si="211"/>
        <v>0</v>
      </c>
      <c r="SVT20">
        <f t="shared" si="211"/>
        <v>0</v>
      </c>
      <c r="SVU20">
        <f t="shared" si="211"/>
        <v>0</v>
      </c>
      <c r="SVV20">
        <f t="shared" si="211"/>
        <v>0</v>
      </c>
      <c r="SVW20">
        <f t="shared" si="211"/>
        <v>0</v>
      </c>
      <c r="SVX20">
        <f t="shared" si="211"/>
        <v>0</v>
      </c>
      <c r="SVY20">
        <f t="shared" si="211"/>
        <v>0</v>
      </c>
      <c r="SVZ20">
        <f t="shared" si="211"/>
        <v>0</v>
      </c>
      <c r="SWA20">
        <f t="shared" si="211"/>
        <v>0</v>
      </c>
      <c r="SWB20">
        <f t="shared" si="211"/>
        <v>0</v>
      </c>
      <c r="SWC20">
        <f t="shared" si="211"/>
        <v>0</v>
      </c>
      <c r="SWD20">
        <f t="shared" si="211"/>
        <v>0</v>
      </c>
      <c r="SWE20">
        <f t="shared" si="211"/>
        <v>0</v>
      </c>
      <c r="SWF20">
        <f t="shared" si="211"/>
        <v>0</v>
      </c>
      <c r="SWG20">
        <f t="shared" si="211"/>
        <v>0</v>
      </c>
      <c r="SWH20">
        <f t="shared" si="211"/>
        <v>0</v>
      </c>
      <c r="SWI20">
        <f t="shared" si="211"/>
        <v>0</v>
      </c>
      <c r="SWJ20">
        <f t="shared" si="211"/>
        <v>0</v>
      </c>
      <c r="SWK20">
        <f t="shared" si="211"/>
        <v>0</v>
      </c>
      <c r="SWL20">
        <f t="shared" si="211"/>
        <v>0</v>
      </c>
      <c r="SWM20">
        <f t="shared" si="211"/>
        <v>0</v>
      </c>
      <c r="SWN20">
        <f t="shared" si="211"/>
        <v>0</v>
      </c>
      <c r="SWO20">
        <f t="shared" si="211"/>
        <v>0</v>
      </c>
      <c r="SWP20">
        <f t="shared" si="211"/>
        <v>0</v>
      </c>
      <c r="SWQ20">
        <f t="shared" si="211"/>
        <v>0</v>
      </c>
      <c r="SWR20">
        <f t="shared" ref="SWR20:SZC20" si="212">SWR10</f>
        <v>0</v>
      </c>
      <c r="SWS20">
        <f t="shared" si="212"/>
        <v>0</v>
      </c>
      <c r="SWT20">
        <f t="shared" si="212"/>
        <v>0</v>
      </c>
      <c r="SWU20">
        <f t="shared" si="212"/>
        <v>0</v>
      </c>
      <c r="SWV20">
        <f t="shared" si="212"/>
        <v>0</v>
      </c>
      <c r="SWW20">
        <f t="shared" si="212"/>
        <v>0</v>
      </c>
      <c r="SWX20">
        <f t="shared" si="212"/>
        <v>0</v>
      </c>
      <c r="SWY20">
        <f t="shared" si="212"/>
        <v>0</v>
      </c>
      <c r="SWZ20">
        <f t="shared" si="212"/>
        <v>0</v>
      </c>
      <c r="SXA20">
        <f t="shared" si="212"/>
        <v>0</v>
      </c>
      <c r="SXB20">
        <f t="shared" si="212"/>
        <v>0</v>
      </c>
      <c r="SXC20">
        <f t="shared" si="212"/>
        <v>0</v>
      </c>
      <c r="SXD20">
        <f t="shared" si="212"/>
        <v>0</v>
      </c>
      <c r="SXE20">
        <f t="shared" si="212"/>
        <v>0</v>
      </c>
      <c r="SXF20">
        <f t="shared" si="212"/>
        <v>0</v>
      </c>
      <c r="SXG20">
        <f t="shared" si="212"/>
        <v>0</v>
      </c>
      <c r="SXH20">
        <f t="shared" si="212"/>
        <v>0</v>
      </c>
      <c r="SXI20">
        <f t="shared" si="212"/>
        <v>0</v>
      </c>
      <c r="SXJ20">
        <f t="shared" si="212"/>
        <v>0</v>
      </c>
      <c r="SXK20">
        <f t="shared" si="212"/>
        <v>0</v>
      </c>
      <c r="SXL20">
        <f t="shared" si="212"/>
        <v>0</v>
      </c>
      <c r="SXM20">
        <f t="shared" si="212"/>
        <v>0</v>
      </c>
      <c r="SXN20">
        <f t="shared" si="212"/>
        <v>0</v>
      </c>
      <c r="SXO20">
        <f t="shared" si="212"/>
        <v>0</v>
      </c>
      <c r="SXP20">
        <f t="shared" si="212"/>
        <v>0</v>
      </c>
      <c r="SXQ20">
        <f t="shared" si="212"/>
        <v>0</v>
      </c>
      <c r="SXR20">
        <f t="shared" si="212"/>
        <v>0</v>
      </c>
      <c r="SXS20">
        <f t="shared" si="212"/>
        <v>0</v>
      </c>
      <c r="SXT20">
        <f t="shared" si="212"/>
        <v>0</v>
      </c>
      <c r="SXU20">
        <f t="shared" si="212"/>
        <v>0</v>
      </c>
      <c r="SXV20">
        <f t="shared" si="212"/>
        <v>0</v>
      </c>
      <c r="SXW20">
        <f t="shared" si="212"/>
        <v>0</v>
      </c>
      <c r="SXX20">
        <f t="shared" si="212"/>
        <v>0</v>
      </c>
      <c r="SXY20">
        <f t="shared" si="212"/>
        <v>0</v>
      </c>
      <c r="SXZ20">
        <f t="shared" si="212"/>
        <v>0</v>
      </c>
      <c r="SYA20">
        <f t="shared" si="212"/>
        <v>0</v>
      </c>
      <c r="SYB20">
        <f t="shared" si="212"/>
        <v>0</v>
      </c>
      <c r="SYC20">
        <f t="shared" si="212"/>
        <v>0</v>
      </c>
      <c r="SYD20">
        <f t="shared" si="212"/>
        <v>0</v>
      </c>
      <c r="SYE20">
        <f t="shared" si="212"/>
        <v>0</v>
      </c>
      <c r="SYF20">
        <f t="shared" si="212"/>
        <v>0</v>
      </c>
      <c r="SYG20">
        <f t="shared" si="212"/>
        <v>0</v>
      </c>
      <c r="SYH20">
        <f t="shared" si="212"/>
        <v>0</v>
      </c>
      <c r="SYI20">
        <f t="shared" si="212"/>
        <v>0</v>
      </c>
      <c r="SYJ20">
        <f t="shared" si="212"/>
        <v>0</v>
      </c>
      <c r="SYK20">
        <f t="shared" si="212"/>
        <v>0</v>
      </c>
      <c r="SYL20">
        <f t="shared" si="212"/>
        <v>0</v>
      </c>
      <c r="SYM20">
        <f t="shared" si="212"/>
        <v>0</v>
      </c>
      <c r="SYN20">
        <f t="shared" si="212"/>
        <v>0</v>
      </c>
      <c r="SYO20">
        <f t="shared" si="212"/>
        <v>0</v>
      </c>
      <c r="SYP20">
        <f t="shared" si="212"/>
        <v>0</v>
      </c>
      <c r="SYQ20">
        <f t="shared" si="212"/>
        <v>0</v>
      </c>
      <c r="SYR20">
        <f t="shared" si="212"/>
        <v>0</v>
      </c>
      <c r="SYS20">
        <f t="shared" si="212"/>
        <v>0</v>
      </c>
      <c r="SYT20">
        <f t="shared" si="212"/>
        <v>0</v>
      </c>
      <c r="SYU20">
        <f t="shared" si="212"/>
        <v>0</v>
      </c>
      <c r="SYV20">
        <f t="shared" si="212"/>
        <v>0</v>
      </c>
      <c r="SYW20">
        <f t="shared" si="212"/>
        <v>0</v>
      </c>
      <c r="SYX20">
        <f t="shared" si="212"/>
        <v>0</v>
      </c>
      <c r="SYY20">
        <f t="shared" si="212"/>
        <v>0</v>
      </c>
      <c r="SYZ20">
        <f t="shared" si="212"/>
        <v>0</v>
      </c>
      <c r="SZA20">
        <f t="shared" si="212"/>
        <v>0</v>
      </c>
      <c r="SZB20">
        <f t="shared" si="212"/>
        <v>0</v>
      </c>
      <c r="SZC20">
        <f t="shared" si="212"/>
        <v>0</v>
      </c>
      <c r="SZD20">
        <f t="shared" ref="SZD20:TBO20" si="213">SZD10</f>
        <v>0</v>
      </c>
      <c r="SZE20">
        <f t="shared" si="213"/>
        <v>0</v>
      </c>
      <c r="SZF20">
        <f t="shared" si="213"/>
        <v>0</v>
      </c>
      <c r="SZG20">
        <f t="shared" si="213"/>
        <v>0</v>
      </c>
      <c r="SZH20">
        <f t="shared" si="213"/>
        <v>0</v>
      </c>
      <c r="SZI20">
        <f t="shared" si="213"/>
        <v>0</v>
      </c>
      <c r="SZJ20">
        <f t="shared" si="213"/>
        <v>0</v>
      </c>
      <c r="SZK20">
        <f t="shared" si="213"/>
        <v>0</v>
      </c>
      <c r="SZL20">
        <f t="shared" si="213"/>
        <v>0</v>
      </c>
      <c r="SZM20">
        <f t="shared" si="213"/>
        <v>0</v>
      </c>
      <c r="SZN20">
        <f t="shared" si="213"/>
        <v>0</v>
      </c>
      <c r="SZO20">
        <f t="shared" si="213"/>
        <v>0</v>
      </c>
      <c r="SZP20">
        <f t="shared" si="213"/>
        <v>0</v>
      </c>
      <c r="SZQ20">
        <f t="shared" si="213"/>
        <v>0</v>
      </c>
      <c r="SZR20">
        <f t="shared" si="213"/>
        <v>0</v>
      </c>
      <c r="SZS20">
        <f t="shared" si="213"/>
        <v>0</v>
      </c>
      <c r="SZT20">
        <f t="shared" si="213"/>
        <v>0</v>
      </c>
      <c r="SZU20">
        <f t="shared" si="213"/>
        <v>0</v>
      </c>
      <c r="SZV20">
        <f t="shared" si="213"/>
        <v>0</v>
      </c>
      <c r="SZW20">
        <f t="shared" si="213"/>
        <v>0</v>
      </c>
      <c r="SZX20">
        <f t="shared" si="213"/>
        <v>0</v>
      </c>
      <c r="SZY20">
        <f t="shared" si="213"/>
        <v>0</v>
      </c>
      <c r="SZZ20">
        <f t="shared" si="213"/>
        <v>0</v>
      </c>
      <c r="TAA20">
        <f t="shared" si="213"/>
        <v>0</v>
      </c>
      <c r="TAB20">
        <f t="shared" si="213"/>
        <v>0</v>
      </c>
      <c r="TAC20">
        <f t="shared" si="213"/>
        <v>0</v>
      </c>
      <c r="TAD20">
        <f t="shared" si="213"/>
        <v>0</v>
      </c>
      <c r="TAE20">
        <f t="shared" si="213"/>
        <v>0</v>
      </c>
      <c r="TAF20">
        <f t="shared" si="213"/>
        <v>0</v>
      </c>
      <c r="TAG20">
        <f t="shared" si="213"/>
        <v>0</v>
      </c>
      <c r="TAH20">
        <f t="shared" si="213"/>
        <v>0</v>
      </c>
      <c r="TAI20">
        <f t="shared" si="213"/>
        <v>0</v>
      </c>
      <c r="TAJ20">
        <f t="shared" si="213"/>
        <v>0</v>
      </c>
      <c r="TAK20">
        <f t="shared" si="213"/>
        <v>0</v>
      </c>
      <c r="TAL20">
        <f t="shared" si="213"/>
        <v>0</v>
      </c>
      <c r="TAM20">
        <f t="shared" si="213"/>
        <v>0</v>
      </c>
      <c r="TAN20">
        <f t="shared" si="213"/>
        <v>0</v>
      </c>
      <c r="TAO20">
        <f t="shared" si="213"/>
        <v>0</v>
      </c>
      <c r="TAP20">
        <f t="shared" si="213"/>
        <v>0</v>
      </c>
      <c r="TAQ20">
        <f t="shared" si="213"/>
        <v>0</v>
      </c>
      <c r="TAR20">
        <f t="shared" si="213"/>
        <v>0</v>
      </c>
      <c r="TAS20">
        <f t="shared" si="213"/>
        <v>0</v>
      </c>
      <c r="TAT20">
        <f t="shared" si="213"/>
        <v>0</v>
      </c>
      <c r="TAU20">
        <f t="shared" si="213"/>
        <v>0</v>
      </c>
      <c r="TAV20">
        <f t="shared" si="213"/>
        <v>0</v>
      </c>
      <c r="TAW20">
        <f t="shared" si="213"/>
        <v>0</v>
      </c>
      <c r="TAX20">
        <f t="shared" si="213"/>
        <v>0</v>
      </c>
      <c r="TAY20">
        <f t="shared" si="213"/>
        <v>0</v>
      </c>
      <c r="TAZ20">
        <f t="shared" si="213"/>
        <v>0</v>
      </c>
      <c r="TBA20">
        <f t="shared" si="213"/>
        <v>0</v>
      </c>
      <c r="TBB20">
        <f t="shared" si="213"/>
        <v>0</v>
      </c>
      <c r="TBC20">
        <f t="shared" si="213"/>
        <v>0</v>
      </c>
      <c r="TBD20">
        <f t="shared" si="213"/>
        <v>0</v>
      </c>
      <c r="TBE20">
        <f t="shared" si="213"/>
        <v>0</v>
      </c>
      <c r="TBF20">
        <f t="shared" si="213"/>
        <v>0</v>
      </c>
      <c r="TBG20">
        <f t="shared" si="213"/>
        <v>0</v>
      </c>
      <c r="TBH20">
        <f t="shared" si="213"/>
        <v>0</v>
      </c>
      <c r="TBI20">
        <f t="shared" si="213"/>
        <v>0</v>
      </c>
      <c r="TBJ20">
        <f t="shared" si="213"/>
        <v>0</v>
      </c>
      <c r="TBK20">
        <f t="shared" si="213"/>
        <v>0</v>
      </c>
      <c r="TBL20">
        <f t="shared" si="213"/>
        <v>0</v>
      </c>
      <c r="TBM20">
        <f t="shared" si="213"/>
        <v>0</v>
      </c>
      <c r="TBN20">
        <f t="shared" si="213"/>
        <v>0</v>
      </c>
      <c r="TBO20">
        <f t="shared" si="213"/>
        <v>0</v>
      </c>
      <c r="TBP20">
        <f t="shared" ref="TBP20:TEA20" si="214">TBP10</f>
        <v>0</v>
      </c>
      <c r="TBQ20">
        <f t="shared" si="214"/>
        <v>0</v>
      </c>
      <c r="TBR20">
        <f t="shared" si="214"/>
        <v>0</v>
      </c>
      <c r="TBS20">
        <f t="shared" si="214"/>
        <v>0</v>
      </c>
      <c r="TBT20">
        <f t="shared" si="214"/>
        <v>0</v>
      </c>
      <c r="TBU20">
        <f t="shared" si="214"/>
        <v>0</v>
      </c>
      <c r="TBV20">
        <f t="shared" si="214"/>
        <v>0</v>
      </c>
      <c r="TBW20">
        <f t="shared" si="214"/>
        <v>0</v>
      </c>
      <c r="TBX20">
        <f t="shared" si="214"/>
        <v>0</v>
      </c>
      <c r="TBY20">
        <f t="shared" si="214"/>
        <v>0</v>
      </c>
      <c r="TBZ20">
        <f t="shared" si="214"/>
        <v>0</v>
      </c>
      <c r="TCA20">
        <f t="shared" si="214"/>
        <v>0</v>
      </c>
      <c r="TCB20">
        <f t="shared" si="214"/>
        <v>0</v>
      </c>
      <c r="TCC20">
        <f t="shared" si="214"/>
        <v>0</v>
      </c>
      <c r="TCD20">
        <f t="shared" si="214"/>
        <v>0</v>
      </c>
      <c r="TCE20">
        <f t="shared" si="214"/>
        <v>0</v>
      </c>
      <c r="TCF20">
        <f t="shared" si="214"/>
        <v>0</v>
      </c>
      <c r="TCG20">
        <f t="shared" si="214"/>
        <v>0</v>
      </c>
      <c r="TCH20">
        <f t="shared" si="214"/>
        <v>0</v>
      </c>
      <c r="TCI20">
        <f t="shared" si="214"/>
        <v>0</v>
      </c>
      <c r="TCJ20">
        <f t="shared" si="214"/>
        <v>0</v>
      </c>
      <c r="TCK20">
        <f t="shared" si="214"/>
        <v>0</v>
      </c>
      <c r="TCL20">
        <f t="shared" si="214"/>
        <v>0</v>
      </c>
      <c r="TCM20">
        <f t="shared" si="214"/>
        <v>0</v>
      </c>
      <c r="TCN20">
        <f t="shared" si="214"/>
        <v>0</v>
      </c>
      <c r="TCO20">
        <f t="shared" si="214"/>
        <v>0</v>
      </c>
      <c r="TCP20">
        <f t="shared" si="214"/>
        <v>0</v>
      </c>
      <c r="TCQ20">
        <f t="shared" si="214"/>
        <v>0</v>
      </c>
      <c r="TCR20">
        <f t="shared" si="214"/>
        <v>0</v>
      </c>
      <c r="TCS20">
        <f t="shared" si="214"/>
        <v>0</v>
      </c>
      <c r="TCT20">
        <f t="shared" si="214"/>
        <v>0</v>
      </c>
      <c r="TCU20">
        <f t="shared" si="214"/>
        <v>0</v>
      </c>
      <c r="TCV20">
        <f t="shared" si="214"/>
        <v>0</v>
      </c>
      <c r="TCW20">
        <f t="shared" si="214"/>
        <v>0</v>
      </c>
      <c r="TCX20">
        <f t="shared" si="214"/>
        <v>0</v>
      </c>
      <c r="TCY20">
        <f t="shared" si="214"/>
        <v>0</v>
      </c>
      <c r="TCZ20">
        <f t="shared" si="214"/>
        <v>0</v>
      </c>
      <c r="TDA20">
        <f t="shared" si="214"/>
        <v>0</v>
      </c>
      <c r="TDB20">
        <f t="shared" si="214"/>
        <v>0</v>
      </c>
      <c r="TDC20">
        <f t="shared" si="214"/>
        <v>0</v>
      </c>
      <c r="TDD20">
        <f t="shared" si="214"/>
        <v>0</v>
      </c>
      <c r="TDE20">
        <f t="shared" si="214"/>
        <v>0</v>
      </c>
      <c r="TDF20">
        <f t="shared" si="214"/>
        <v>0</v>
      </c>
      <c r="TDG20">
        <f t="shared" si="214"/>
        <v>0</v>
      </c>
      <c r="TDH20">
        <f t="shared" si="214"/>
        <v>0</v>
      </c>
      <c r="TDI20">
        <f t="shared" si="214"/>
        <v>0</v>
      </c>
      <c r="TDJ20">
        <f t="shared" si="214"/>
        <v>0</v>
      </c>
      <c r="TDK20">
        <f t="shared" si="214"/>
        <v>0</v>
      </c>
      <c r="TDL20">
        <f t="shared" si="214"/>
        <v>0</v>
      </c>
      <c r="TDM20">
        <f t="shared" si="214"/>
        <v>0</v>
      </c>
      <c r="TDN20">
        <f t="shared" si="214"/>
        <v>0</v>
      </c>
      <c r="TDO20">
        <f t="shared" si="214"/>
        <v>0</v>
      </c>
      <c r="TDP20">
        <f t="shared" si="214"/>
        <v>0</v>
      </c>
      <c r="TDQ20">
        <f t="shared" si="214"/>
        <v>0</v>
      </c>
      <c r="TDR20">
        <f t="shared" si="214"/>
        <v>0</v>
      </c>
      <c r="TDS20">
        <f t="shared" si="214"/>
        <v>0</v>
      </c>
      <c r="TDT20">
        <f t="shared" si="214"/>
        <v>0</v>
      </c>
      <c r="TDU20">
        <f t="shared" si="214"/>
        <v>0</v>
      </c>
      <c r="TDV20">
        <f t="shared" si="214"/>
        <v>0</v>
      </c>
      <c r="TDW20">
        <f t="shared" si="214"/>
        <v>0</v>
      </c>
      <c r="TDX20">
        <f t="shared" si="214"/>
        <v>0</v>
      </c>
      <c r="TDY20">
        <f t="shared" si="214"/>
        <v>0</v>
      </c>
      <c r="TDZ20">
        <f t="shared" si="214"/>
        <v>0</v>
      </c>
      <c r="TEA20">
        <f t="shared" si="214"/>
        <v>0</v>
      </c>
      <c r="TEB20">
        <f t="shared" ref="TEB20:TGM20" si="215">TEB10</f>
        <v>0</v>
      </c>
      <c r="TEC20">
        <f t="shared" si="215"/>
        <v>0</v>
      </c>
      <c r="TED20">
        <f t="shared" si="215"/>
        <v>0</v>
      </c>
      <c r="TEE20">
        <f t="shared" si="215"/>
        <v>0</v>
      </c>
      <c r="TEF20">
        <f t="shared" si="215"/>
        <v>0</v>
      </c>
      <c r="TEG20">
        <f t="shared" si="215"/>
        <v>0</v>
      </c>
      <c r="TEH20">
        <f t="shared" si="215"/>
        <v>0</v>
      </c>
      <c r="TEI20">
        <f t="shared" si="215"/>
        <v>0</v>
      </c>
      <c r="TEJ20">
        <f t="shared" si="215"/>
        <v>0</v>
      </c>
      <c r="TEK20">
        <f t="shared" si="215"/>
        <v>0</v>
      </c>
      <c r="TEL20">
        <f t="shared" si="215"/>
        <v>0</v>
      </c>
      <c r="TEM20">
        <f t="shared" si="215"/>
        <v>0</v>
      </c>
      <c r="TEN20">
        <f t="shared" si="215"/>
        <v>0</v>
      </c>
      <c r="TEO20">
        <f t="shared" si="215"/>
        <v>0</v>
      </c>
      <c r="TEP20">
        <f t="shared" si="215"/>
        <v>0</v>
      </c>
      <c r="TEQ20">
        <f t="shared" si="215"/>
        <v>0</v>
      </c>
      <c r="TER20">
        <f t="shared" si="215"/>
        <v>0</v>
      </c>
      <c r="TES20">
        <f t="shared" si="215"/>
        <v>0</v>
      </c>
      <c r="TET20">
        <f t="shared" si="215"/>
        <v>0</v>
      </c>
      <c r="TEU20">
        <f t="shared" si="215"/>
        <v>0</v>
      </c>
      <c r="TEV20">
        <f t="shared" si="215"/>
        <v>0</v>
      </c>
      <c r="TEW20">
        <f t="shared" si="215"/>
        <v>0</v>
      </c>
      <c r="TEX20">
        <f t="shared" si="215"/>
        <v>0</v>
      </c>
      <c r="TEY20">
        <f t="shared" si="215"/>
        <v>0</v>
      </c>
      <c r="TEZ20">
        <f t="shared" si="215"/>
        <v>0</v>
      </c>
      <c r="TFA20">
        <f t="shared" si="215"/>
        <v>0</v>
      </c>
      <c r="TFB20">
        <f t="shared" si="215"/>
        <v>0</v>
      </c>
      <c r="TFC20">
        <f t="shared" si="215"/>
        <v>0</v>
      </c>
      <c r="TFD20">
        <f t="shared" si="215"/>
        <v>0</v>
      </c>
      <c r="TFE20">
        <f t="shared" si="215"/>
        <v>0</v>
      </c>
      <c r="TFF20">
        <f t="shared" si="215"/>
        <v>0</v>
      </c>
      <c r="TFG20">
        <f t="shared" si="215"/>
        <v>0</v>
      </c>
      <c r="TFH20">
        <f t="shared" si="215"/>
        <v>0</v>
      </c>
      <c r="TFI20">
        <f t="shared" si="215"/>
        <v>0</v>
      </c>
      <c r="TFJ20">
        <f t="shared" si="215"/>
        <v>0</v>
      </c>
      <c r="TFK20">
        <f t="shared" si="215"/>
        <v>0</v>
      </c>
      <c r="TFL20">
        <f t="shared" si="215"/>
        <v>0</v>
      </c>
      <c r="TFM20">
        <f t="shared" si="215"/>
        <v>0</v>
      </c>
      <c r="TFN20">
        <f t="shared" si="215"/>
        <v>0</v>
      </c>
      <c r="TFO20">
        <f t="shared" si="215"/>
        <v>0</v>
      </c>
      <c r="TFP20">
        <f t="shared" si="215"/>
        <v>0</v>
      </c>
      <c r="TFQ20">
        <f t="shared" si="215"/>
        <v>0</v>
      </c>
      <c r="TFR20">
        <f t="shared" si="215"/>
        <v>0</v>
      </c>
      <c r="TFS20">
        <f t="shared" si="215"/>
        <v>0</v>
      </c>
      <c r="TFT20">
        <f t="shared" si="215"/>
        <v>0</v>
      </c>
      <c r="TFU20">
        <f t="shared" si="215"/>
        <v>0</v>
      </c>
      <c r="TFV20">
        <f t="shared" si="215"/>
        <v>0</v>
      </c>
      <c r="TFW20">
        <f t="shared" si="215"/>
        <v>0</v>
      </c>
      <c r="TFX20">
        <f t="shared" si="215"/>
        <v>0</v>
      </c>
      <c r="TFY20">
        <f t="shared" si="215"/>
        <v>0</v>
      </c>
      <c r="TFZ20">
        <f t="shared" si="215"/>
        <v>0</v>
      </c>
      <c r="TGA20">
        <f t="shared" si="215"/>
        <v>0</v>
      </c>
      <c r="TGB20">
        <f t="shared" si="215"/>
        <v>0</v>
      </c>
      <c r="TGC20">
        <f t="shared" si="215"/>
        <v>0</v>
      </c>
      <c r="TGD20">
        <f t="shared" si="215"/>
        <v>0</v>
      </c>
      <c r="TGE20">
        <f t="shared" si="215"/>
        <v>0</v>
      </c>
      <c r="TGF20">
        <f t="shared" si="215"/>
        <v>0</v>
      </c>
      <c r="TGG20">
        <f t="shared" si="215"/>
        <v>0</v>
      </c>
      <c r="TGH20">
        <f t="shared" si="215"/>
        <v>0</v>
      </c>
      <c r="TGI20">
        <f t="shared" si="215"/>
        <v>0</v>
      </c>
      <c r="TGJ20">
        <f t="shared" si="215"/>
        <v>0</v>
      </c>
      <c r="TGK20">
        <f t="shared" si="215"/>
        <v>0</v>
      </c>
      <c r="TGL20">
        <f t="shared" si="215"/>
        <v>0</v>
      </c>
      <c r="TGM20">
        <f t="shared" si="215"/>
        <v>0</v>
      </c>
      <c r="TGN20">
        <f t="shared" ref="TGN20:TIY20" si="216">TGN10</f>
        <v>0</v>
      </c>
      <c r="TGO20">
        <f t="shared" si="216"/>
        <v>0</v>
      </c>
      <c r="TGP20">
        <f t="shared" si="216"/>
        <v>0</v>
      </c>
      <c r="TGQ20">
        <f t="shared" si="216"/>
        <v>0</v>
      </c>
      <c r="TGR20">
        <f t="shared" si="216"/>
        <v>0</v>
      </c>
      <c r="TGS20">
        <f t="shared" si="216"/>
        <v>0</v>
      </c>
      <c r="TGT20">
        <f t="shared" si="216"/>
        <v>0</v>
      </c>
      <c r="TGU20">
        <f t="shared" si="216"/>
        <v>0</v>
      </c>
      <c r="TGV20">
        <f t="shared" si="216"/>
        <v>0</v>
      </c>
      <c r="TGW20">
        <f t="shared" si="216"/>
        <v>0</v>
      </c>
      <c r="TGX20">
        <f t="shared" si="216"/>
        <v>0</v>
      </c>
      <c r="TGY20">
        <f t="shared" si="216"/>
        <v>0</v>
      </c>
      <c r="TGZ20">
        <f t="shared" si="216"/>
        <v>0</v>
      </c>
      <c r="THA20">
        <f t="shared" si="216"/>
        <v>0</v>
      </c>
      <c r="THB20">
        <f t="shared" si="216"/>
        <v>0</v>
      </c>
      <c r="THC20">
        <f t="shared" si="216"/>
        <v>0</v>
      </c>
      <c r="THD20">
        <f t="shared" si="216"/>
        <v>0</v>
      </c>
      <c r="THE20">
        <f t="shared" si="216"/>
        <v>0</v>
      </c>
      <c r="THF20">
        <f t="shared" si="216"/>
        <v>0</v>
      </c>
      <c r="THG20">
        <f t="shared" si="216"/>
        <v>0</v>
      </c>
      <c r="THH20">
        <f t="shared" si="216"/>
        <v>0</v>
      </c>
      <c r="THI20">
        <f t="shared" si="216"/>
        <v>0</v>
      </c>
      <c r="THJ20">
        <f t="shared" si="216"/>
        <v>0</v>
      </c>
      <c r="THK20">
        <f t="shared" si="216"/>
        <v>0</v>
      </c>
      <c r="THL20">
        <f t="shared" si="216"/>
        <v>0</v>
      </c>
      <c r="THM20">
        <f t="shared" si="216"/>
        <v>0</v>
      </c>
      <c r="THN20">
        <f t="shared" si="216"/>
        <v>0</v>
      </c>
      <c r="THO20">
        <f t="shared" si="216"/>
        <v>0</v>
      </c>
      <c r="THP20">
        <f t="shared" si="216"/>
        <v>0</v>
      </c>
      <c r="THQ20">
        <f t="shared" si="216"/>
        <v>0</v>
      </c>
      <c r="THR20">
        <f t="shared" si="216"/>
        <v>0</v>
      </c>
      <c r="THS20">
        <f t="shared" si="216"/>
        <v>0</v>
      </c>
      <c r="THT20">
        <f t="shared" si="216"/>
        <v>0</v>
      </c>
      <c r="THU20">
        <f t="shared" si="216"/>
        <v>0</v>
      </c>
      <c r="THV20">
        <f t="shared" si="216"/>
        <v>0</v>
      </c>
      <c r="THW20">
        <f t="shared" si="216"/>
        <v>0</v>
      </c>
      <c r="THX20">
        <f t="shared" si="216"/>
        <v>0</v>
      </c>
      <c r="THY20">
        <f t="shared" si="216"/>
        <v>0</v>
      </c>
      <c r="THZ20">
        <f t="shared" si="216"/>
        <v>0</v>
      </c>
      <c r="TIA20">
        <f t="shared" si="216"/>
        <v>0</v>
      </c>
      <c r="TIB20">
        <f t="shared" si="216"/>
        <v>0</v>
      </c>
      <c r="TIC20">
        <f t="shared" si="216"/>
        <v>0</v>
      </c>
      <c r="TID20">
        <f t="shared" si="216"/>
        <v>0</v>
      </c>
      <c r="TIE20">
        <f t="shared" si="216"/>
        <v>0</v>
      </c>
      <c r="TIF20">
        <f t="shared" si="216"/>
        <v>0</v>
      </c>
      <c r="TIG20">
        <f t="shared" si="216"/>
        <v>0</v>
      </c>
      <c r="TIH20">
        <f t="shared" si="216"/>
        <v>0</v>
      </c>
      <c r="TII20">
        <f t="shared" si="216"/>
        <v>0</v>
      </c>
      <c r="TIJ20">
        <f t="shared" si="216"/>
        <v>0</v>
      </c>
      <c r="TIK20">
        <f t="shared" si="216"/>
        <v>0</v>
      </c>
      <c r="TIL20">
        <f t="shared" si="216"/>
        <v>0</v>
      </c>
      <c r="TIM20">
        <f t="shared" si="216"/>
        <v>0</v>
      </c>
      <c r="TIN20">
        <f t="shared" si="216"/>
        <v>0</v>
      </c>
      <c r="TIO20">
        <f t="shared" si="216"/>
        <v>0</v>
      </c>
      <c r="TIP20">
        <f t="shared" si="216"/>
        <v>0</v>
      </c>
      <c r="TIQ20">
        <f t="shared" si="216"/>
        <v>0</v>
      </c>
      <c r="TIR20">
        <f t="shared" si="216"/>
        <v>0</v>
      </c>
      <c r="TIS20">
        <f t="shared" si="216"/>
        <v>0</v>
      </c>
      <c r="TIT20">
        <f t="shared" si="216"/>
        <v>0</v>
      </c>
      <c r="TIU20">
        <f t="shared" si="216"/>
        <v>0</v>
      </c>
      <c r="TIV20">
        <f t="shared" si="216"/>
        <v>0</v>
      </c>
      <c r="TIW20">
        <f t="shared" si="216"/>
        <v>0</v>
      </c>
      <c r="TIX20">
        <f t="shared" si="216"/>
        <v>0</v>
      </c>
      <c r="TIY20">
        <f t="shared" si="216"/>
        <v>0</v>
      </c>
      <c r="TIZ20">
        <f t="shared" ref="TIZ20:TLK20" si="217">TIZ10</f>
        <v>0</v>
      </c>
      <c r="TJA20">
        <f t="shared" si="217"/>
        <v>0</v>
      </c>
      <c r="TJB20">
        <f t="shared" si="217"/>
        <v>0</v>
      </c>
      <c r="TJC20">
        <f t="shared" si="217"/>
        <v>0</v>
      </c>
      <c r="TJD20">
        <f t="shared" si="217"/>
        <v>0</v>
      </c>
      <c r="TJE20">
        <f t="shared" si="217"/>
        <v>0</v>
      </c>
      <c r="TJF20">
        <f t="shared" si="217"/>
        <v>0</v>
      </c>
      <c r="TJG20">
        <f t="shared" si="217"/>
        <v>0</v>
      </c>
      <c r="TJH20">
        <f t="shared" si="217"/>
        <v>0</v>
      </c>
      <c r="TJI20">
        <f t="shared" si="217"/>
        <v>0</v>
      </c>
      <c r="TJJ20">
        <f t="shared" si="217"/>
        <v>0</v>
      </c>
      <c r="TJK20">
        <f t="shared" si="217"/>
        <v>0</v>
      </c>
      <c r="TJL20">
        <f t="shared" si="217"/>
        <v>0</v>
      </c>
      <c r="TJM20">
        <f t="shared" si="217"/>
        <v>0</v>
      </c>
      <c r="TJN20">
        <f t="shared" si="217"/>
        <v>0</v>
      </c>
      <c r="TJO20">
        <f t="shared" si="217"/>
        <v>0</v>
      </c>
      <c r="TJP20">
        <f t="shared" si="217"/>
        <v>0</v>
      </c>
      <c r="TJQ20">
        <f t="shared" si="217"/>
        <v>0</v>
      </c>
      <c r="TJR20">
        <f t="shared" si="217"/>
        <v>0</v>
      </c>
      <c r="TJS20">
        <f t="shared" si="217"/>
        <v>0</v>
      </c>
      <c r="TJT20">
        <f t="shared" si="217"/>
        <v>0</v>
      </c>
      <c r="TJU20">
        <f t="shared" si="217"/>
        <v>0</v>
      </c>
      <c r="TJV20">
        <f t="shared" si="217"/>
        <v>0</v>
      </c>
      <c r="TJW20">
        <f t="shared" si="217"/>
        <v>0</v>
      </c>
      <c r="TJX20">
        <f t="shared" si="217"/>
        <v>0</v>
      </c>
      <c r="TJY20">
        <f t="shared" si="217"/>
        <v>0</v>
      </c>
      <c r="TJZ20">
        <f t="shared" si="217"/>
        <v>0</v>
      </c>
      <c r="TKA20">
        <f t="shared" si="217"/>
        <v>0</v>
      </c>
      <c r="TKB20">
        <f t="shared" si="217"/>
        <v>0</v>
      </c>
      <c r="TKC20">
        <f t="shared" si="217"/>
        <v>0</v>
      </c>
      <c r="TKD20">
        <f t="shared" si="217"/>
        <v>0</v>
      </c>
      <c r="TKE20">
        <f t="shared" si="217"/>
        <v>0</v>
      </c>
      <c r="TKF20">
        <f t="shared" si="217"/>
        <v>0</v>
      </c>
      <c r="TKG20">
        <f t="shared" si="217"/>
        <v>0</v>
      </c>
      <c r="TKH20">
        <f t="shared" si="217"/>
        <v>0</v>
      </c>
      <c r="TKI20">
        <f t="shared" si="217"/>
        <v>0</v>
      </c>
      <c r="TKJ20">
        <f t="shared" si="217"/>
        <v>0</v>
      </c>
      <c r="TKK20">
        <f t="shared" si="217"/>
        <v>0</v>
      </c>
      <c r="TKL20">
        <f t="shared" si="217"/>
        <v>0</v>
      </c>
      <c r="TKM20">
        <f t="shared" si="217"/>
        <v>0</v>
      </c>
      <c r="TKN20">
        <f t="shared" si="217"/>
        <v>0</v>
      </c>
      <c r="TKO20">
        <f t="shared" si="217"/>
        <v>0</v>
      </c>
      <c r="TKP20">
        <f t="shared" si="217"/>
        <v>0</v>
      </c>
      <c r="TKQ20">
        <f t="shared" si="217"/>
        <v>0</v>
      </c>
      <c r="TKR20">
        <f t="shared" si="217"/>
        <v>0</v>
      </c>
      <c r="TKS20">
        <f t="shared" si="217"/>
        <v>0</v>
      </c>
      <c r="TKT20">
        <f t="shared" si="217"/>
        <v>0</v>
      </c>
      <c r="TKU20">
        <f t="shared" si="217"/>
        <v>0</v>
      </c>
      <c r="TKV20">
        <f t="shared" si="217"/>
        <v>0</v>
      </c>
      <c r="TKW20">
        <f t="shared" si="217"/>
        <v>0</v>
      </c>
      <c r="TKX20">
        <f t="shared" si="217"/>
        <v>0</v>
      </c>
      <c r="TKY20">
        <f t="shared" si="217"/>
        <v>0</v>
      </c>
      <c r="TKZ20">
        <f t="shared" si="217"/>
        <v>0</v>
      </c>
      <c r="TLA20">
        <f t="shared" si="217"/>
        <v>0</v>
      </c>
      <c r="TLB20">
        <f t="shared" si="217"/>
        <v>0</v>
      </c>
      <c r="TLC20">
        <f t="shared" si="217"/>
        <v>0</v>
      </c>
      <c r="TLD20">
        <f t="shared" si="217"/>
        <v>0</v>
      </c>
      <c r="TLE20">
        <f t="shared" si="217"/>
        <v>0</v>
      </c>
      <c r="TLF20">
        <f t="shared" si="217"/>
        <v>0</v>
      </c>
      <c r="TLG20">
        <f t="shared" si="217"/>
        <v>0</v>
      </c>
      <c r="TLH20">
        <f t="shared" si="217"/>
        <v>0</v>
      </c>
      <c r="TLI20">
        <f t="shared" si="217"/>
        <v>0</v>
      </c>
      <c r="TLJ20">
        <f t="shared" si="217"/>
        <v>0</v>
      </c>
      <c r="TLK20">
        <f t="shared" si="217"/>
        <v>0</v>
      </c>
      <c r="TLL20">
        <f t="shared" ref="TLL20:TNW20" si="218">TLL10</f>
        <v>0</v>
      </c>
      <c r="TLM20">
        <f t="shared" si="218"/>
        <v>0</v>
      </c>
      <c r="TLN20">
        <f t="shared" si="218"/>
        <v>0</v>
      </c>
      <c r="TLO20">
        <f t="shared" si="218"/>
        <v>0</v>
      </c>
      <c r="TLP20">
        <f t="shared" si="218"/>
        <v>0</v>
      </c>
      <c r="TLQ20">
        <f t="shared" si="218"/>
        <v>0</v>
      </c>
      <c r="TLR20">
        <f t="shared" si="218"/>
        <v>0</v>
      </c>
      <c r="TLS20">
        <f t="shared" si="218"/>
        <v>0</v>
      </c>
      <c r="TLT20">
        <f t="shared" si="218"/>
        <v>0</v>
      </c>
      <c r="TLU20">
        <f t="shared" si="218"/>
        <v>0</v>
      </c>
      <c r="TLV20">
        <f t="shared" si="218"/>
        <v>0</v>
      </c>
      <c r="TLW20">
        <f t="shared" si="218"/>
        <v>0</v>
      </c>
      <c r="TLX20">
        <f t="shared" si="218"/>
        <v>0</v>
      </c>
      <c r="TLY20">
        <f t="shared" si="218"/>
        <v>0</v>
      </c>
      <c r="TLZ20">
        <f t="shared" si="218"/>
        <v>0</v>
      </c>
      <c r="TMA20">
        <f t="shared" si="218"/>
        <v>0</v>
      </c>
      <c r="TMB20">
        <f t="shared" si="218"/>
        <v>0</v>
      </c>
      <c r="TMC20">
        <f t="shared" si="218"/>
        <v>0</v>
      </c>
      <c r="TMD20">
        <f t="shared" si="218"/>
        <v>0</v>
      </c>
      <c r="TME20">
        <f t="shared" si="218"/>
        <v>0</v>
      </c>
      <c r="TMF20">
        <f t="shared" si="218"/>
        <v>0</v>
      </c>
      <c r="TMG20">
        <f t="shared" si="218"/>
        <v>0</v>
      </c>
      <c r="TMH20">
        <f t="shared" si="218"/>
        <v>0</v>
      </c>
      <c r="TMI20">
        <f t="shared" si="218"/>
        <v>0</v>
      </c>
      <c r="TMJ20">
        <f t="shared" si="218"/>
        <v>0</v>
      </c>
      <c r="TMK20">
        <f t="shared" si="218"/>
        <v>0</v>
      </c>
      <c r="TML20">
        <f t="shared" si="218"/>
        <v>0</v>
      </c>
      <c r="TMM20">
        <f t="shared" si="218"/>
        <v>0</v>
      </c>
      <c r="TMN20">
        <f t="shared" si="218"/>
        <v>0</v>
      </c>
      <c r="TMO20">
        <f t="shared" si="218"/>
        <v>0</v>
      </c>
      <c r="TMP20">
        <f t="shared" si="218"/>
        <v>0</v>
      </c>
      <c r="TMQ20">
        <f t="shared" si="218"/>
        <v>0</v>
      </c>
      <c r="TMR20">
        <f t="shared" si="218"/>
        <v>0</v>
      </c>
      <c r="TMS20">
        <f t="shared" si="218"/>
        <v>0</v>
      </c>
      <c r="TMT20">
        <f t="shared" si="218"/>
        <v>0</v>
      </c>
      <c r="TMU20">
        <f t="shared" si="218"/>
        <v>0</v>
      </c>
      <c r="TMV20">
        <f t="shared" si="218"/>
        <v>0</v>
      </c>
      <c r="TMW20">
        <f t="shared" si="218"/>
        <v>0</v>
      </c>
      <c r="TMX20">
        <f t="shared" si="218"/>
        <v>0</v>
      </c>
      <c r="TMY20">
        <f t="shared" si="218"/>
        <v>0</v>
      </c>
      <c r="TMZ20">
        <f t="shared" si="218"/>
        <v>0</v>
      </c>
      <c r="TNA20">
        <f t="shared" si="218"/>
        <v>0</v>
      </c>
      <c r="TNB20">
        <f t="shared" si="218"/>
        <v>0</v>
      </c>
      <c r="TNC20">
        <f t="shared" si="218"/>
        <v>0</v>
      </c>
      <c r="TND20">
        <f t="shared" si="218"/>
        <v>0</v>
      </c>
      <c r="TNE20">
        <f t="shared" si="218"/>
        <v>0</v>
      </c>
      <c r="TNF20">
        <f t="shared" si="218"/>
        <v>0</v>
      </c>
      <c r="TNG20">
        <f t="shared" si="218"/>
        <v>0</v>
      </c>
      <c r="TNH20">
        <f t="shared" si="218"/>
        <v>0</v>
      </c>
      <c r="TNI20">
        <f t="shared" si="218"/>
        <v>0</v>
      </c>
      <c r="TNJ20">
        <f t="shared" si="218"/>
        <v>0</v>
      </c>
      <c r="TNK20">
        <f t="shared" si="218"/>
        <v>0</v>
      </c>
      <c r="TNL20">
        <f t="shared" si="218"/>
        <v>0</v>
      </c>
      <c r="TNM20">
        <f t="shared" si="218"/>
        <v>0</v>
      </c>
      <c r="TNN20">
        <f t="shared" si="218"/>
        <v>0</v>
      </c>
      <c r="TNO20">
        <f t="shared" si="218"/>
        <v>0</v>
      </c>
      <c r="TNP20">
        <f t="shared" si="218"/>
        <v>0</v>
      </c>
      <c r="TNQ20">
        <f t="shared" si="218"/>
        <v>0</v>
      </c>
      <c r="TNR20">
        <f t="shared" si="218"/>
        <v>0</v>
      </c>
      <c r="TNS20">
        <f t="shared" si="218"/>
        <v>0</v>
      </c>
      <c r="TNT20">
        <f t="shared" si="218"/>
        <v>0</v>
      </c>
      <c r="TNU20">
        <f t="shared" si="218"/>
        <v>0</v>
      </c>
      <c r="TNV20">
        <f t="shared" si="218"/>
        <v>0</v>
      </c>
      <c r="TNW20">
        <f t="shared" si="218"/>
        <v>0</v>
      </c>
      <c r="TNX20">
        <f t="shared" ref="TNX20:TQI20" si="219">TNX10</f>
        <v>0</v>
      </c>
      <c r="TNY20">
        <f t="shared" si="219"/>
        <v>0</v>
      </c>
      <c r="TNZ20">
        <f t="shared" si="219"/>
        <v>0</v>
      </c>
      <c r="TOA20">
        <f t="shared" si="219"/>
        <v>0</v>
      </c>
      <c r="TOB20">
        <f t="shared" si="219"/>
        <v>0</v>
      </c>
      <c r="TOC20">
        <f t="shared" si="219"/>
        <v>0</v>
      </c>
      <c r="TOD20">
        <f t="shared" si="219"/>
        <v>0</v>
      </c>
      <c r="TOE20">
        <f t="shared" si="219"/>
        <v>0</v>
      </c>
      <c r="TOF20">
        <f t="shared" si="219"/>
        <v>0</v>
      </c>
      <c r="TOG20">
        <f t="shared" si="219"/>
        <v>0</v>
      </c>
      <c r="TOH20">
        <f t="shared" si="219"/>
        <v>0</v>
      </c>
      <c r="TOI20">
        <f t="shared" si="219"/>
        <v>0</v>
      </c>
      <c r="TOJ20">
        <f t="shared" si="219"/>
        <v>0</v>
      </c>
      <c r="TOK20">
        <f t="shared" si="219"/>
        <v>0</v>
      </c>
      <c r="TOL20">
        <f t="shared" si="219"/>
        <v>0</v>
      </c>
      <c r="TOM20">
        <f t="shared" si="219"/>
        <v>0</v>
      </c>
      <c r="TON20">
        <f t="shared" si="219"/>
        <v>0</v>
      </c>
      <c r="TOO20">
        <f t="shared" si="219"/>
        <v>0</v>
      </c>
      <c r="TOP20">
        <f t="shared" si="219"/>
        <v>0</v>
      </c>
      <c r="TOQ20">
        <f t="shared" si="219"/>
        <v>0</v>
      </c>
      <c r="TOR20">
        <f t="shared" si="219"/>
        <v>0</v>
      </c>
      <c r="TOS20">
        <f t="shared" si="219"/>
        <v>0</v>
      </c>
      <c r="TOT20">
        <f t="shared" si="219"/>
        <v>0</v>
      </c>
      <c r="TOU20">
        <f t="shared" si="219"/>
        <v>0</v>
      </c>
      <c r="TOV20">
        <f t="shared" si="219"/>
        <v>0</v>
      </c>
      <c r="TOW20">
        <f t="shared" si="219"/>
        <v>0</v>
      </c>
      <c r="TOX20">
        <f t="shared" si="219"/>
        <v>0</v>
      </c>
      <c r="TOY20">
        <f t="shared" si="219"/>
        <v>0</v>
      </c>
      <c r="TOZ20">
        <f t="shared" si="219"/>
        <v>0</v>
      </c>
      <c r="TPA20">
        <f t="shared" si="219"/>
        <v>0</v>
      </c>
      <c r="TPB20">
        <f t="shared" si="219"/>
        <v>0</v>
      </c>
      <c r="TPC20">
        <f t="shared" si="219"/>
        <v>0</v>
      </c>
      <c r="TPD20">
        <f t="shared" si="219"/>
        <v>0</v>
      </c>
      <c r="TPE20">
        <f t="shared" si="219"/>
        <v>0</v>
      </c>
      <c r="TPF20">
        <f t="shared" si="219"/>
        <v>0</v>
      </c>
      <c r="TPG20">
        <f t="shared" si="219"/>
        <v>0</v>
      </c>
      <c r="TPH20">
        <f t="shared" si="219"/>
        <v>0</v>
      </c>
      <c r="TPI20">
        <f t="shared" si="219"/>
        <v>0</v>
      </c>
      <c r="TPJ20">
        <f t="shared" si="219"/>
        <v>0</v>
      </c>
      <c r="TPK20">
        <f t="shared" si="219"/>
        <v>0</v>
      </c>
      <c r="TPL20">
        <f t="shared" si="219"/>
        <v>0</v>
      </c>
      <c r="TPM20">
        <f t="shared" si="219"/>
        <v>0</v>
      </c>
      <c r="TPN20">
        <f t="shared" si="219"/>
        <v>0</v>
      </c>
      <c r="TPO20">
        <f t="shared" si="219"/>
        <v>0</v>
      </c>
      <c r="TPP20">
        <f t="shared" si="219"/>
        <v>0</v>
      </c>
      <c r="TPQ20">
        <f t="shared" si="219"/>
        <v>0</v>
      </c>
      <c r="TPR20">
        <f t="shared" si="219"/>
        <v>0</v>
      </c>
      <c r="TPS20">
        <f t="shared" si="219"/>
        <v>0</v>
      </c>
      <c r="TPT20">
        <f t="shared" si="219"/>
        <v>0</v>
      </c>
      <c r="TPU20">
        <f t="shared" si="219"/>
        <v>0</v>
      </c>
      <c r="TPV20">
        <f t="shared" si="219"/>
        <v>0</v>
      </c>
      <c r="TPW20">
        <f t="shared" si="219"/>
        <v>0</v>
      </c>
      <c r="TPX20">
        <f t="shared" si="219"/>
        <v>0</v>
      </c>
      <c r="TPY20">
        <f t="shared" si="219"/>
        <v>0</v>
      </c>
      <c r="TPZ20">
        <f t="shared" si="219"/>
        <v>0</v>
      </c>
      <c r="TQA20">
        <f t="shared" si="219"/>
        <v>0</v>
      </c>
      <c r="TQB20">
        <f t="shared" si="219"/>
        <v>0</v>
      </c>
      <c r="TQC20">
        <f t="shared" si="219"/>
        <v>0</v>
      </c>
      <c r="TQD20">
        <f t="shared" si="219"/>
        <v>0</v>
      </c>
      <c r="TQE20">
        <f t="shared" si="219"/>
        <v>0</v>
      </c>
      <c r="TQF20">
        <f t="shared" si="219"/>
        <v>0</v>
      </c>
      <c r="TQG20">
        <f t="shared" si="219"/>
        <v>0</v>
      </c>
      <c r="TQH20">
        <f t="shared" si="219"/>
        <v>0</v>
      </c>
      <c r="TQI20">
        <f t="shared" si="219"/>
        <v>0</v>
      </c>
      <c r="TQJ20">
        <f t="shared" ref="TQJ20:TSU20" si="220">TQJ10</f>
        <v>0</v>
      </c>
      <c r="TQK20">
        <f t="shared" si="220"/>
        <v>0</v>
      </c>
      <c r="TQL20">
        <f t="shared" si="220"/>
        <v>0</v>
      </c>
      <c r="TQM20">
        <f t="shared" si="220"/>
        <v>0</v>
      </c>
      <c r="TQN20">
        <f t="shared" si="220"/>
        <v>0</v>
      </c>
      <c r="TQO20">
        <f t="shared" si="220"/>
        <v>0</v>
      </c>
      <c r="TQP20">
        <f t="shared" si="220"/>
        <v>0</v>
      </c>
      <c r="TQQ20">
        <f t="shared" si="220"/>
        <v>0</v>
      </c>
      <c r="TQR20">
        <f t="shared" si="220"/>
        <v>0</v>
      </c>
      <c r="TQS20">
        <f t="shared" si="220"/>
        <v>0</v>
      </c>
      <c r="TQT20">
        <f t="shared" si="220"/>
        <v>0</v>
      </c>
      <c r="TQU20">
        <f t="shared" si="220"/>
        <v>0</v>
      </c>
      <c r="TQV20">
        <f t="shared" si="220"/>
        <v>0</v>
      </c>
      <c r="TQW20">
        <f t="shared" si="220"/>
        <v>0</v>
      </c>
      <c r="TQX20">
        <f t="shared" si="220"/>
        <v>0</v>
      </c>
      <c r="TQY20">
        <f t="shared" si="220"/>
        <v>0</v>
      </c>
      <c r="TQZ20">
        <f t="shared" si="220"/>
        <v>0</v>
      </c>
      <c r="TRA20">
        <f t="shared" si="220"/>
        <v>0</v>
      </c>
      <c r="TRB20">
        <f t="shared" si="220"/>
        <v>0</v>
      </c>
      <c r="TRC20">
        <f t="shared" si="220"/>
        <v>0</v>
      </c>
      <c r="TRD20">
        <f t="shared" si="220"/>
        <v>0</v>
      </c>
      <c r="TRE20">
        <f t="shared" si="220"/>
        <v>0</v>
      </c>
      <c r="TRF20">
        <f t="shared" si="220"/>
        <v>0</v>
      </c>
      <c r="TRG20">
        <f t="shared" si="220"/>
        <v>0</v>
      </c>
      <c r="TRH20">
        <f t="shared" si="220"/>
        <v>0</v>
      </c>
      <c r="TRI20">
        <f t="shared" si="220"/>
        <v>0</v>
      </c>
      <c r="TRJ20">
        <f t="shared" si="220"/>
        <v>0</v>
      </c>
      <c r="TRK20">
        <f t="shared" si="220"/>
        <v>0</v>
      </c>
      <c r="TRL20">
        <f t="shared" si="220"/>
        <v>0</v>
      </c>
      <c r="TRM20">
        <f t="shared" si="220"/>
        <v>0</v>
      </c>
      <c r="TRN20">
        <f t="shared" si="220"/>
        <v>0</v>
      </c>
      <c r="TRO20">
        <f t="shared" si="220"/>
        <v>0</v>
      </c>
      <c r="TRP20">
        <f t="shared" si="220"/>
        <v>0</v>
      </c>
      <c r="TRQ20">
        <f t="shared" si="220"/>
        <v>0</v>
      </c>
      <c r="TRR20">
        <f t="shared" si="220"/>
        <v>0</v>
      </c>
      <c r="TRS20">
        <f t="shared" si="220"/>
        <v>0</v>
      </c>
      <c r="TRT20">
        <f t="shared" si="220"/>
        <v>0</v>
      </c>
      <c r="TRU20">
        <f t="shared" si="220"/>
        <v>0</v>
      </c>
      <c r="TRV20">
        <f t="shared" si="220"/>
        <v>0</v>
      </c>
      <c r="TRW20">
        <f t="shared" si="220"/>
        <v>0</v>
      </c>
      <c r="TRX20">
        <f t="shared" si="220"/>
        <v>0</v>
      </c>
      <c r="TRY20">
        <f t="shared" si="220"/>
        <v>0</v>
      </c>
      <c r="TRZ20">
        <f t="shared" si="220"/>
        <v>0</v>
      </c>
      <c r="TSA20">
        <f t="shared" si="220"/>
        <v>0</v>
      </c>
      <c r="TSB20">
        <f t="shared" si="220"/>
        <v>0</v>
      </c>
      <c r="TSC20">
        <f t="shared" si="220"/>
        <v>0</v>
      </c>
      <c r="TSD20">
        <f t="shared" si="220"/>
        <v>0</v>
      </c>
      <c r="TSE20">
        <f t="shared" si="220"/>
        <v>0</v>
      </c>
      <c r="TSF20">
        <f t="shared" si="220"/>
        <v>0</v>
      </c>
      <c r="TSG20">
        <f t="shared" si="220"/>
        <v>0</v>
      </c>
      <c r="TSH20">
        <f t="shared" si="220"/>
        <v>0</v>
      </c>
      <c r="TSI20">
        <f t="shared" si="220"/>
        <v>0</v>
      </c>
      <c r="TSJ20">
        <f t="shared" si="220"/>
        <v>0</v>
      </c>
      <c r="TSK20">
        <f t="shared" si="220"/>
        <v>0</v>
      </c>
      <c r="TSL20">
        <f t="shared" si="220"/>
        <v>0</v>
      </c>
      <c r="TSM20">
        <f t="shared" si="220"/>
        <v>0</v>
      </c>
      <c r="TSN20">
        <f t="shared" si="220"/>
        <v>0</v>
      </c>
      <c r="TSO20">
        <f t="shared" si="220"/>
        <v>0</v>
      </c>
      <c r="TSP20">
        <f t="shared" si="220"/>
        <v>0</v>
      </c>
      <c r="TSQ20">
        <f t="shared" si="220"/>
        <v>0</v>
      </c>
      <c r="TSR20">
        <f t="shared" si="220"/>
        <v>0</v>
      </c>
      <c r="TSS20">
        <f t="shared" si="220"/>
        <v>0</v>
      </c>
      <c r="TST20">
        <f t="shared" si="220"/>
        <v>0</v>
      </c>
      <c r="TSU20">
        <f t="shared" si="220"/>
        <v>0</v>
      </c>
      <c r="TSV20">
        <f t="shared" ref="TSV20:TVG20" si="221">TSV10</f>
        <v>0</v>
      </c>
      <c r="TSW20">
        <f t="shared" si="221"/>
        <v>0</v>
      </c>
      <c r="TSX20">
        <f t="shared" si="221"/>
        <v>0</v>
      </c>
      <c r="TSY20">
        <f t="shared" si="221"/>
        <v>0</v>
      </c>
      <c r="TSZ20">
        <f t="shared" si="221"/>
        <v>0</v>
      </c>
      <c r="TTA20">
        <f t="shared" si="221"/>
        <v>0</v>
      </c>
      <c r="TTB20">
        <f t="shared" si="221"/>
        <v>0</v>
      </c>
      <c r="TTC20">
        <f t="shared" si="221"/>
        <v>0</v>
      </c>
      <c r="TTD20">
        <f t="shared" si="221"/>
        <v>0</v>
      </c>
      <c r="TTE20">
        <f t="shared" si="221"/>
        <v>0</v>
      </c>
      <c r="TTF20">
        <f t="shared" si="221"/>
        <v>0</v>
      </c>
      <c r="TTG20">
        <f t="shared" si="221"/>
        <v>0</v>
      </c>
      <c r="TTH20">
        <f t="shared" si="221"/>
        <v>0</v>
      </c>
      <c r="TTI20">
        <f t="shared" si="221"/>
        <v>0</v>
      </c>
      <c r="TTJ20">
        <f t="shared" si="221"/>
        <v>0</v>
      </c>
      <c r="TTK20">
        <f t="shared" si="221"/>
        <v>0</v>
      </c>
      <c r="TTL20">
        <f t="shared" si="221"/>
        <v>0</v>
      </c>
      <c r="TTM20">
        <f t="shared" si="221"/>
        <v>0</v>
      </c>
      <c r="TTN20">
        <f t="shared" si="221"/>
        <v>0</v>
      </c>
      <c r="TTO20">
        <f t="shared" si="221"/>
        <v>0</v>
      </c>
      <c r="TTP20">
        <f t="shared" si="221"/>
        <v>0</v>
      </c>
      <c r="TTQ20">
        <f t="shared" si="221"/>
        <v>0</v>
      </c>
      <c r="TTR20">
        <f t="shared" si="221"/>
        <v>0</v>
      </c>
      <c r="TTS20">
        <f t="shared" si="221"/>
        <v>0</v>
      </c>
      <c r="TTT20">
        <f t="shared" si="221"/>
        <v>0</v>
      </c>
      <c r="TTU20">
        <f t="shared" si="221"/>
        <v>0</v>
      </c>
      <c r="TTV20">
        <f t="shared" si="221"/>
        <v>0</v>
      </c>
      <c r="TTW20">
        <f t="shared" si="221"/>
        <v>0</v>
      </c>
      <c r="TTX20">
        <f t="shared" si="221"/>
        <v>0</v>
      </c>
      <c r="TTY20">
        <f t="shared" si="221"/>
        <v>0</v>
      </c>
      <c r="TTZ20">
        <f t="shared" si="221"/>
        <v>0</v>
      </c>
      <c r="TUA20">
        <f t="shared" si="221"/>
        <v>0</v>
      </c>
      <c r="TUB20">
        <f t="shared" si="221"/>
        <v>0</v>
      </c>
      <c r="TUC20">
        <f t="shared" si="221"/>
        <v>0</v>
      </c>
      <c r="TUD20">
        <f t="shared" si="221"/>
        <v>0</v>
      </c>
      <c r="TUE20">
        <f t="shared" si="221"/>
        <v>0</v>
      </c>
      <c r="TUF20">
        <f t="shared" si="221"/>
        <v>0</v>
      </c>
      <c r="TUG20">
        <f t="shared" si="221"/>
        <v>0</v>
      </c>
      <c r="TUH20">
        <f t="shared" si="221"/>
        <v>0</v>
      </c>
      <c r="TUI20">
        <f t="shared" si="221"/>
        <v>0</v>
      </c>
      <c r="TUJ20">
        <f t="shared" si="221"/>
        <v>0</v>
      </c>
      <c r="TUK20">
        <f t="shared" si="221"/>
        <v>0</v>
      </c>
      <c r="TUL20">
        <f t="shared" si="221"/>
        <v>0</v>
      </c>
      <c r="TUM20">
        <f t="shared" si="221"/>
        <v>0</v>
      </c>
      <c r="TUN20">
        <f t="shared" si="221"/>
        <v>0</v>
      </c>
      <c r="TUO20">
        <f t="shared" si="221"/>
        <v>0</v>
      </c>
      <c r="TUP20">
        <f t="shared" si="221"/>
        <v>0</v>
      </c>
      <c r="TUQ20">
        <f t="shared" si="221"/>
        <v>0</v>
      </c>
      <c r="TUR20">
        <f t="shared" si="221"/>
        <v>0</v>
      </c>
      <c r="TUS20">
        <f t="shared" si="221"/>
        <v>0</v>
      </c>
      <c r="TUT20">
        <f t="shared" si="221"/>
        <v>0</v>
      </c>
      <c r="TUU20">
        <f t="shared" si="221"/>
        <v>0</v>
      </c>
      <c r="TUV20">
        <f t="shared" si="221"/>
        <v>0</v>
      </c>
      <c r="TUW20">
        <f t="shared" si="221"/>
        <v>0</v>
      </c>
      <c r="TUX20">
        <f t="shared" si="221"/>
        <v>0</v>
      </c>
      <c r="TUY20">
        <f t="shared" si="221"/>
        <v>0</v>
      </c>
      <c r="TUZ20">
        <f t="shared" si="221"/>
        <v>0</v>
      </c>
      <c r="TVA20">
        <f t="shared" si="221"/>
        <v>0</v>
      </c>
      <c r="TVB20">
        <f t="shared" si="221"/>
        <v>0</v>
      </c>
      <c r="TVC20">
        <f t="shared" si="221"/>
        <v>0</v>
      </c>
      <c r="TVD20">
        <f t="shared" si="221"/>
        <v>0</v>
      </c>
      <c r="TVE20">
        <f t="shared" si="221"/>
        <v>0</v>
      </c>
      <c r="TVF20">
        <f t="shared" si="221"/>
        <v>0</v>
      </c>
      <c r="TVG20">
        <f t="shared" si="221"/>
        <v>0</v>
      </c>
      <c r="TVH20">
        <f t="shared" ref="TVH20:TXS20" si="222">TVH10</f>
        <v>0</v>
      </c>
      <c r="TVI20">
        <f t="shared" si="222"/>
        <v>0</v>
      </c>
      <c r="TVJ20">
        <f t="shared" si="222"/>
        <v>0</v>
      </c>
      <c r="TVK20">
        <f t="shared" si="222"/>
        <v>0</v>
      </c>
      <c r="TVL20">
        <f t="shared" si="222"/>
        <v>0</v>
      </c>
      <c r="TVM20">
        <f t="shared" si="222"/>
        <v>0</v>
      </c>
      <c r="TVN20">
        <f t="shared" si="222"/>
        <v>0</v>
      </c>
      <c r="TVO20">
        <f t="shared" si="222"/>
        <v>0</v>
      </c>
      <c r="TVP20">
        <f t="shared" si="222"/>
        <v>0</v>
      </c>
      <c r="TVQ20">
        <f t="shared" si="222"/>
        <v>0</v>
      </c>
      <c r="TVR20">
        <f t="shared" si="222"/>
        <v>0</v>
      </c>
      <c r="TVS20">
        <f t="shared" si="222"/>
        <v>0</v>
      </c>
      <c r="TVT20">
        <f t="shared" si="222"/>
        <v>0</v>
      </c>
      <c r="TVU20">
        <f t="shared" si="222"/>
        <v>0</v>
      </c>
      <c r="TVV20">
        <f t="shared" si="222"/>
        <v>0</v>
      </c>
      <c r="TVW20">
        <f t="shared" si="222"/>
        <v>0</v>
      </c>
      <c r="TVX20">
        <f t="shared" si="222"/>
        <v>0</v>
      </c>
      <c r="TVY20">
        <f t="shared" si="222"/>
        <v>0</v>
      </c>
      <c r="TVZ20">
        <f t="shared" si="222"/>
        <v>0</v>
      </c>
      <c r="TWA20">
        <f t="shared" si="222"/>
        <v>0</v>
      </c>
      <c r="TWB20">
        <f t="shared" si="222"/>
        <v>0</v>
      </c>
      <c r="TWC20">
        <f t="shared" si="222"/>
        <v>0</v>
      </c>
      <c r="TWD20">
        <f t="shared" si="222"/>
        <v>0</v>
      </c>
      <c r="TWE20">
        <f t="shared" si="222"/>
        <v>0</v>
      </c>
      <c r="TWF20">
        <f t="shared" si="222"/>
        <v>0</v>
      </c>
      <c r="TWG20">
        <f t="shared" si="222"/>
        <v>0</v>
      </c>
      <c r="TWH20">
        <f t="shared" si="222"/>
        <v>0</v>
      </c>
      <c r="TWI20">
        <f t="shared" si="222"/>
        <v>0</v>
      </c>
      <c r="TWJ20">
        <f t="shared" si="222"/>
        <v>0</v>
      </c>
      <c r="TWK20">
        <f t="shared" si="222"/>
        <v>0</v>
      </c>
      <c r="TWL20">
        <f t="shared" si="222"/>
        <v>0</v>
      </c>
      <c r="TWM20">
        <f t="shared" si="222"/>
        <v>0</v>
      </c>
      <c r="TWN20">
        <f t="shared" si="222"/>
        <v>0</v>
      </c>
      <c r="TWO20">
        <f t="shared" si="222"/>
        <v>0</v>
      </c>
      <c r="TWP20">
        <f t="shared" si="222"/>
        <v>0</v>
      </c>
      <c r="TWQ20">
        <f t="shared" si="222"/>
        <v>0</v>
      </c>
      <c r="TWR20">
        <f t="shared" si="222"/>
        <v>0</v>
      </c>
      <c r="TWS20">
        <f t="shared" si="222"/>
        <v>0</v>
      </c>
      <c r="TWT20">
        <f t="shared" si="222"/>
        <v>0</v>
      </c>
      <c r="TWU20">
        <f t="shared" si="222"/>
        <v>0</v>
      </c>
      <c r="TWV20">
        <f t="shared" si="222"/>
        <v>0</v>
      </c>
      <c r="TWW20">
        <f t="shared" si="222"/>
        <v>0</v>
      </c>
      <c r="TWX20">
        <f t="shared" si="222"/>
        <v>0</v>
      </c>
      <c r="TWY20">
        <f t="shared" si="222"/>
        <v>0</v>
      </c>
      <c r="TWZ20">
        <f t="shared" si="222"/>
        <v>0</v>
      </c>
      <c r="TXA20">
        <f t="shared" si="222"/>
        <v>0</v>
      </c>
      <c r="TXB20">
        <f t="shared" si="222"/>
        <v>0</v>
      </c>
      <c r="TXC20">
        <f t="shared" si="222"/>
        <v>0</v>
      </c>
      <c r="TXD20">
        <f t="shared" si="222"/>
        <v>0</v>
      </c>
      <c r="TXE20">
        <f t="shared" si="222"/>
        <v>0</v>
      </c>
      <c r="TXF20">
        <f t="shared" si="222"/>
        <v>0</v>
      </c>
      <c r="TXG20">
        <f t="shared" si="222"/>
        <v>0</v>
      </c>
      <c r="TXH20">
        <f t="shared" si="222"/>
        <v>0</v>
      </c>
      <c r="TXI20">
        <f t="shared" si="222"/>
        <v>0</v>
      </c>
      <c r="TXJ20">
        <f t="shared" si="222"/>
        <v>0</v>
      </c>
      <c r="TXK20">
        <f t="shared" si="222"/>
        <v>0</v>
      </c>
      <c r="TXL20">
        <f t="shared" si="222"/>
        <v>0</v>
      </c>
      <c r="TXM20">
        <f t="shared" si="222"/>
        <v>0</v>
      </c>
      <c r="TXN20">
        <f t="shared" si="222"/>
        <v>0</v>
      </c>
      <c r="TXO20">
        <f t="shared" si="222"/>
        <v>0</v>
      </c>
      <c r="TXP20">
        <f t="shared" si="222"/>
        <v>0</v>
      </c>
      <c r="TXQ20">
        <f t="shared" si="222"/>
        <v>0</v>
      </c>
      <c r="TXR20">
        <f t="shared" si="222"/>
        <v>0</v>
      </c>
      <c r="TXS20">
        <f t="shared" si="222"/>
        <v>0</v>
      </c>
      <c r="TXT20">
        <f t="shared" ref="TXT20:UAE20" si="223">TXT10</f>
        <v>0</v>
      </c>
      <c r="TXU20">
        <f t="shared" si="223"/>
        <v>0</v>
      </c>
      <c r="TXV20">
        <f t="shared" si="223"/>
        <v>0</v>
      </c>
      <c r="TXW20">
        <f t="shared" si="223"/>
        <v>0</v>
      </c>
      <c r="TXX20">
        <f t="shared" si="223"/>
        <v>0</v>
      </c>
      <c r="TXY20">
        <f t="shared" si="223"/>
        <v>0</v>
      </c>
      <c r="TXZ20">
        <f t="shared" si="223"/>
        <v>0</v>
      </c>
      <c r="TYA20">
        <f t="shared" si="223"/>
        <v>0</v>
      </c>
      <c r="TYB20">
        <f t="shared" si="223"/>
        <v>0</v>
      </c>
      <c r="TYC20">
        <f t="shared" si="223"/>
        <v>0</v>
      </c>
      <c r="TYD20">
        <f t="shared" si="223"/>
        <v>0</v>
      </c>
      <c r="TYE20">
        <f t="shared" si="223"/>
        <v>0</v>
      </c>
      <c r="TYF20">
        <f t="shared" si="223"/>
        <v>0</v>
      </c>
      <c r="TYG20">
        <f t="shared" si="223"/>
        <v>0</v>
      </c>
      <c r="TYH20">
        <f t="shared" si="223"/>
        <v>0</v>
      </c>
      <c r="TYI20">
        <f t="shared" si="223"/>
        <v>0</v>
      </c>
      <c r="TYJ20">
        <f t="shared" si="223"/>
        <v>0</v>
      </c>
      <c r="TYK20">
        <f t="shared" si="223"/>
        <v>0</v>
      </c>
      <c r="TYL20">
        <f t="shared" si="223"/>
        <v>0</v>
      </c>
      <c r="TYM20">
        <f t="shared" si="223"/>
        <v>0</v>
      </c>
      <c r="TYN20">
        <f t="shared" si="223"/>
        <v>0</v>
      </c>
      <c r="TYO20">
        <f t="shared" si="223"/>
        <v>0</v>
      </c>
      <c r="TYP20">
        <f t="shared" si="223"/>
        <v>0</v>
      </c>
      <c r="TYQ20">
        <f t="shared" si="223"/>
        <v>0</v>
      </c>
      <c r="TYR20">
        <f t="shared" si="223"/>
        <v>0</v>
      </c>
      <c r="TYS20">
        <f t="shared" si="223"/>
        <v>0</v>
      </c>
      <c r="TYT20">
        <f t="shared" si="223"/>
        <v>0</v>
      </c>
      <c r="TYU20">
        <f t="shared" si="223"/>
        <v>0</v>
      </c>
      <c r="TYV20">
        <f t="shared" si="223"/>
        <v>0</v>
      </c>
      <c r="TYW20">
        <f t="shared" si="223"/>
        <v>0</v>
      </c>
      <c r="TYX20">
        <f t="shared" si="223"/>
        <v>0</v>
      </c>
      <c r="TYY20">
        <f t="shared" si="223"/>
        <v>0</v>
      </c>
      <c r="TYZ20">
        <f t="shared" si="223"/>
        <v>0</v>
      </c>
      <c r="TZA20">
        <f t="shared" si="223"/>
        <v>0</v>
      </c>
      <c r="TZB20">
        <f t="shared" si="223"/>
        <v>0</v>
      </c>
      <c r="TZC20">
        <f t="shared" si="223"/>
        <v>0</v>
      </c>
      <c r="TZD20">
        <f t="shared" si="223"/>
        <v>0</v>
      </c>
      <c r="TZE20">
        <f t="shared" si="223"/>
        <v>0</v>
      </c>
      <c r="TZF20">
        <f t="shared" si="223"/>
        <v>0</v>
      </c>
      <c r="TZG20">
        <f t="shared" si="223"/>
        <v>0</v>
      </c>
      <c r="TZH20">
        <f t="shared" si="223"/>
        <v>0</v>
      </c>
      <c r="TZI20">
        <f t="shared" si="223"/>
        <v>0</v>
      </c>
      <c r="TZJ20">
        <f t="shared" si="223"/>
        <v>0</v>
      </c>
      <c r="TZK20">
        <f t="shared" si="223"/>
        <v>0</v>
      </c>
      <c r="TZL20">
        <f t="shared" si="223"/>
        <v>0</v>
      </c>
      <c r="TZM20">
        <f t="shared" si="223"/>
        <v>0</v>
      </c>
      <c r="TZN20">
        <f t="shared" si="223"/>
        <v>0</v>
      </c>
      <c r="TZO20">
        <f t="shared" si="223"/>
        <v>0</v>
      </c>
      <c r="TZP20">
        <f t="shared" si="223"/>
        <v>0</v>
      </c>
      <c r="TZQ20">
        <f t="shared" si="223"/>
        <v>0</v>
      </c>
      <c r="TZR20">
        <f t="shared" si="223"/>
        <v>0</v>
      </c>
      <c r="TZS20">
        <f t="shared" si="223"/>
        <v>0</v>
      </c>
      <c r="TZT20">
        <f t="shared" si="223"/>
        <v>0</v>
      </c>
      <c r="TZU20">
        <f t="shared" si="223"/>
        <v>0</v>
      </c>
      <c r="TZV20">
        <f t="shared" si="223"/>
        <v>0</v>
      </c>
      <c r="TZW20">
        <f t="shared" si="223"/>
        <v>0</v>
      </c>
      <c r="TZX20">
        <f t="shared" si="223"/>
        <v>0</v>
      </c>
      <c r="TZY20">
        <f t="shared" si="223"/>
        <v>0</v>
      </c>
      <c r="TZZ20">
        <f t="shared" si="223"/>
        <v>0</v>
      </c>
      <c r="UAA20">
        <f t="shared" si="223"/>
        <v>0</v>
      </c>
      <c r="UAB20">
        <f t="shared" si="223"/>
        <v>0</v>
      </c>
      <c r="UAC20">
        <f t="shared" si="223"/>
        <v>0</v>
      </c>
      <c r="UAD20">
        <f t="shared" si="223"/>
        <v>0</v>
      </c>
      <c r="UAE20">
        <f t="shared" si="223"/>
        <v>0</v>
      </c>
      <c r="UAF20">
        <f t="shared" ref="UAF20:UCQ20" si="224">UAF10</f>
        <v>0</v>
      </c>
      <c r="UAG20">
        <f t="shared" si="224"/>
        <v>0</v>
      </c>
      <c r="UAH20">
        <f t="shared" si="224"/>
        <v>0</v>
      </c>
      <c r="UAI20">
        <f t="shared" si="224"/>
        <v>0</v>
      </c>
      <c r="UAJ20">
        <f t="shared" si="224"/>
        <v>0</v>
      </c>
      <c r="UAK20">
        <f t="shared" si="224"/>
        <v>0</v>
      </c>
      <c r="UAL20">
        <f t="shared" si="224"/>
        <v>0</v>
      </c>
      <c r="UAM20">
        <f t="shared" si="224"/>
        <v>0</v>
      </c>
      <c r="UAN20">
        <f t="shared" si="224"/>
        <v>0</v>
      </c>
      <c r="UAO20">
        <f t="shared" si="224"/>
        <v>0</v>
      </c>
      <c r="UAP20">
        <f t="shared" si="224"/>
        <v>0</v>
      </c>
      <c r="UAQ20">
        <f t="shared" si="224"/>
        <v>0</v>
      </c>
      <c r="UAR20">
        <f t="shared" si="224"/>
        <v>0</v>
      </c>
      <c r="UAS20">
        <f t="shared" si="224"/>
        <v>0</v>
      </c>
      <c r="UAT20">
        <f t="shared" si="224"/>
        <v>0</v>
      </c>
      <c r="UAU20">
        <f t="shared" si="224"/>
        <v>0</v>
      </c>
      <c r="UAV20">
        <f t="shared" si="224"/>
        <v>0</v>
      </c>
      <c r="UAW20">
        <f t="shared" si="224"/>
        <v>0</v>
      </c>
      <c r="UAX20">
        <f t="shared" si="224"/>
        <v>0</v>
      </c>
      <c r="UAY20">
        <f t="shared" si="224"/>
        <v>0</v>
      </c>
      <c r="UAZ20">
        <f t="shared" si="224"/>
        <v>0</v>
      </c>
      <c r="UBA20">
        <f t="shared" si="224"/>
        <v>0</v>
      </c>
      <c r="UBB20">
        <f t="shared" si="224"/>
        <v>0</v>
      </c>
      <c r="UBC20">
        <f t="shared" si="224"/>
        <v>0</v>
      </c>
      <c r="UBD20">
        <f t="shared" si="224"/>
        <v>0</v>
      </c>
      <c r="UBE20">
        <f t="shared" si="224"/>
        <v>0</v>
      </c>
      <c r="UBF20">
        <f t="shared" si="224"/>
        <v>0</v>
      </c>
      <c r="UBG20">
        <f t="shared" si="224"/>
        <v>0</v>
      </c>
      <c r="UBH20">
        <f t="shared" si="224"/>
        <v>0</v>
      </c>
      <c r="UBI20">
        <f t="shared" si="224"/>
        <v>0</v>
      </c>
      <c r="UBJ20">
        <f t="shared" si="224"/>
        <v>0</v>
      </c>
      <c r="UBK20">
        <f t="shared" si="224"/>
        <v>0</v>
      </c>
      <c r="UBL20">
        <f t="shared" si="224"/>
        <v>0</v>
      </c>
      <c r="UBM20">
        <f t="shared" si="224"/>
        <v>0</v>
      </c>
      <c r="UBN20">
        <f t="shared" si="224"/>
        <v>0</v>
      </c>
      <c r="UBO20">
        <f t="shared" si="224"/>
        <v>0</v>
      </c>
      <c r="UBP20">
        <f t="shared" si="224"/>
        <v>0</v>
      </c>
      <c r="UBQ20">
        <f t="shared" si="224"/>
        <v>0</v>
      </c>
      <c r="UBR20">
        <f t="shared" si="224"/>
        <v>0</v>
      </c>
      <c r="UBS20">
        <f t="shared" si="224"/>
        <v>0</v>
      </c>
      <c r="UBT20">
        <f t="shared" si="224"/>
        <v>0</v>
      </c>
      <c r="UBU20">
        <f t="shared" si="224"/>
        <v>0</v>
      </c>
      <c r="UBV20">
        <f t="shared" si="224"/>
        <v>0</v>
      </c>
      <c r="UBW20">
        <f t="shared" si="224"/>
        <v>0</v>
      </c>
      <c r="UBX20">
        <f t="shared" si="224"/>
        <v>0</v>
      </c>
      <c r="UBY20">
        <f t="shared" si="224"/>
        <v>0</v>
      </c>
      <c r="UBZ20">
        <f t="shared" si="224"/>
        <v>0</v>
      </c>
      <c r="UCA20">
        <f t="shared" si="224"/>
        <v>0</v>
      </c>
      <c r="UCB20">
        <f t="shared" si="224"/>
        <v>0</v>
      </c>
      <c r="UCC20">
        <f t="shared" si="224"/>
        <v>0</v>
      </c>
      <c r="UCD20">
        <f t="shared" si="224"/>
        <v>0</v>
      </c>
      <c r="UCE20">
        <f t="shared" si="224"/>
        <v>0</v>
      </c>
      <c r="UCF20">
        <f t="shared" si="224"/>
        <v>0</v>
      </c>
      <c r="UCG20">
        <f t="shared" si="224"/>
        <v>0</v>
      </c>
      <c r="UCH20">
        <f t="shared" si="224"/>
        <v>0</v>
      </c>
      <c r="UCI20">
        <f t="shared" si="224"/>
        <v>0</v>
      </c>
      <c r="UCJ20">
        <f t="shared" si="224"/>
        <v>0</v>
      </c>
      <c r="UCK20">
        <f t="shared" si="224"/>
        <v>0</v>
      </c>
      <c r="UCL20">
        <f t="shared" si="224"/>
        <v>0</v>
      </c>
      <c r="UCM20">
        <f t="shared" si="224"/>
        <v>0</v>
      </c>
      <c r="UCN20">
        <f t="shared" si="224"/>
        <v>0</v>
      </c>
      <c r="UCO20">
        <f t="shared" si="224"/>
        <v>0</v>
      </c>
      <c r="UCP20">
        <f t="shared" si="224"/>
        <v>0</v>
      </c>
      <c r="UCQ20">
        <f t="shared" si="224"/>
        <v>0</v>
      </c>
      <c r="UCR20">
        <f t="shared" ref="UCR20:UFC20" si="225">UCR10</f>
        <v>0</v>
      </c>
      <c r="UCS20">
        <f t="shared" si="225"/>
        <v>0</v>
      </c>
      <c r="UCT20">
        <f t="shared" si="225"/>
        <v>0</v>
      </c>
      <c r="UCU20">
        <f t="shared" si="225"/>
        <v>0</v>
      </c>
      <c r="UCV20">
        <f t="shared" si="225"/>
        <v>0</v>
      </c>
      <c r="UCW20">
        <f t="shared" si="225"/>
        <v>0</v>
      </c>
      <c r="UCX20">
        <f t="shared" si="225"/>
        <v>0</v>
      </c>
      <c r="UCY20">
        <f t="shared" si="225"/>
        <v>0</v>
      </c>
      <c r="UCZ20">
        <f t="shared" si="225"/>
        <v>0</v>
      </c>
      <c r="UDA20">
        <f t="shared" si="225"/>
        <v>0</v>
      </c>
      <c r="UDB20">
        <f t="shared" si="225"/>
        <v>0</v>
      </c>
      <c r="UDC20">
        <f t="shared" si="225"/>
        <v>0</v>
      </c>
      <c r="UDD20">
        <f t="shared" si="225"/>
        <v>0</v>
      </c>
      <c r="UDE20">
        <f t="shared" si="225"/>
        <v>0</v>
      </c>
      <c r="UDF20">
        <f t="shared" si="225"/>
        <v>0</v>
      </c>
      <c r="UDG20">
        <f t="shared" si="225"/>
        <v>0</v>
      </c>
      <c r="UDH20">
        <f t="shared" si="225"/>
        <v>0</v>
      </c>
      <c r="UDI20">
        <f t="shared" si="225"/>
        <v>0</v>
      </c>
      <c r="UDJ20">
        <f t="shared" si="225"/>
        <v>0</v>
      </c>
      <c r="UDK20">
        <f t="shared" si="225"/>
        <v>0</v>
      </c>
      <c r="UDL20">
        <f t="shared" si="225"/>
        <v>0</v>
      </c>
      <c r="UDM20">
        <f t="shared" si="225"/>
        <v>0</v>
      </c>
      <c r="UDN20">
        <f t="shared" si="225"/>
        <v>0</v>
      </c>
      <c r="UDO20">
        <f t="shared" si="225"/>
        <v>0</v>
      </c>
      <c r="UDP20">
        <f t="shared" si="225"/>
        <v>0</v>
      </c>
      <c r="UDQ20">
        <f t="shared" si="225"/>
        <v>0</v>
      </c>
      <c r="UDR20">
        <f t="shared" si="225"/>
        <v>0</v>
      </c>
      <c r="UDS20">
        <f t="shared" si="225"/>
        <v>0</v>
      </c>
      <c r="UDT20">
        <f t="shared" si="225"/>
        <v>0</v>
      </c>
      <c r="UDU20">
        <f t="shared" si="225"/>
        <v>0</v>
      </c>
      <c r="UDV20">
        <f t="shared" si="225"/>
        <v>0</v>
      </c>
      <c r="UDW20">
        <f t="shared" si="225"/>
        <v>0</v>
      </c>
      <c r="UDX20">
        <f t="shared" si="225"/>
        <v>0</v>
      </c>
      <c r="UDY20">
        <f t="shared" si="225"/>
        <v>0</v>
      </c>
      <c r="UDZ20">
        <f t="shared" si="225"/>
        <v>0</v>
      </c>
      <c r="UEA20">
        <f t="shared" si="225"/>
        <v>0</v>
      </c>
      <c r="UEB20">
        <f t="shared" si="225"/>
        <v>0</v>
      </c>
      <c r="UEC20">
        <f t="shared" si="225"/>
        <v>0</v>
      </c>
      <c r="UED20">
        <f t="shared" si="225"/>
        <v>0</v>
      </c>
      <c r="UEE20">
        <f t="shared" si="225"/>
        <v>0</v>
      </c>
      <c r="UEF20">
        <f t="shared" si="225"/>
        <v>0</v>
      </c>
      <c r="UEG20">
        <f t="shared" si="225"/>
        <v>0</v>
      </c>
      <c r="UEH20">
        <f t="shared" si="225"/>
        <v>0</v>
      </c>
      <c r="UEI20">
        <f t="shared" si="225"/>
        <v>0</v>
      </c>
      <c r="UEJ20">
        <f t="shared" si="225"/>
        <v>0</v>
      </c>
      <c r="UEK20">
        <f t="shared" si="225"/>
        <v>0</v>
      </c>
      <c r="UEL20">
        <f t="shared" si="225"/>
        <v>0</v>
      </c>
      <c r="UEM20">
        <f t="shared" si="225"/>
        <v>0</v>
      </c>
      <c r="UEN20">
        <f t="shared" si="225"/>
        <v>0</v>
      </c>
      <c r="UEO20">
        <f t="shared" si="225"/>
        <v>0</v>
      </c>
      <c r="UEP20">
        <f t="shared" si="225"/>
        <v>0</v>
      </c>
      <c r="UEQ20">
        <f t="shared" si="225"/>
        <v>0</v>
      </c>
      <c r="UER20">
        <f t="shared" si="225"/>
        <v>0</v>
      </c>
      <c r="UES20">
        <f t="shared" si="225"/>
        <v>0</v>
      </c>
      <c r="UET20">
        <f t="shared" si="225"/>
        <v>0</v>
      </c>
      <c r="UEU20">
        <f t="shared" si="225"/>
        <v>0</v>
      </c>
      <c r="UEV20">
        <f t="shared" si="225"/>
        <v>0</v>
      </c>
      <c r="UEW20">
        <f t="shared" si="225"/>
        <v>0</v>
      </c>
      <c r="UEX20">
        <f t="shared" si="225"/>
        <v>0</v>
      </c>
      <c r="UEY20">
        <f t="shared" si="225"/>
        <v>0</v>
      </c>
      <c r="UEZ20">
        <f t="shared" si="225"/>
        <v>0</v>
      </c>
      <c r="UFA20">
        <f t="shared" si="225"/>
        <v>0</v>
      </c>
      <c r="UFB20">
        <f t="shared" si="225"/>
        <v>0</v>
      </c>
      <c r="UFC20">
        <f t="shared" si="225"/>
        <v>0</v>
      </c>
      <c r="UFD20">
        <f t="shared" ref="UFD20:UHO20" si="226">UFD10</f>
        <v>0</v>
      </c>
      <c r="UFE20">
        <f t="shared" si="226"/>
        <v>0</v>
      </c>
      <c r="UFF20">
        <f t="shared" si="226"/>
        <v>0</v>
      </c>
      <c r="UFG20">
        <f t="shared" si="226"/>
        <v>0</v>
      </c>
      <c r="UFH20">
        <f t="shared" si="226"/>
        <v>0</v>
      </c>
      <c r="UFI20">
        <f t="shared" si="226"/>
        <v>0</v>
      </c>
      <c r="UFJ20">
        <f t="shared" si="226"/>
        <v>0</v>
      </c>
      <c r="UFK20">
        <f t="shared" si="226"/>
        <v>0</v>
      </c>
      <c r="UFL20">
        <f t="shared" si="226"/>
        <v>0</v>
      </c>
      <c r="UFM20">
        <f t="shared" si="226"/>
        <v>0</v>
      </c>
      <c r="UFN20">
        <f t="shared" si="226"/>
        <v>0</v>
      </c>
      <c r="UFO20">
        <f t="shared" si="226"/>
        <v>0</v>
      </c>
      <c r="UFP20">
        <f t="shared" si="226"/>
        <v>0</v>
      </c>
      <c r="UFQ20">
        <f t="shared" si="226"/>
        <v>0</v>
      </c>
      <c r="UFR20">
        <f t="shared" si="226"/>
        <v>0</v>
      </c>
      <c r="UFS20">
        <f t="shared" si="226"/>
        <v>0</v>
      </c>
      <c r="UFT20">
        <f t="shared" si="226"/>
        <v>0</v>
      </c>
      <c r="UFU20">
        <f t="shared" si="226"/>
        <v>0</v>
      </c>
      <c r="UFV20">
        <f t="shared" si="226"/>
        <v>0</v>
      </c>
      <c r="UFW20">
        <f t="shared" si="226"/>
        <v>0</v>
      </c>
      <c r="UFX20">
        <f t="shared" si="226"/>
        <v>0</v>
      </c>
      <c r="UFY20">
        <f t="shared" si="226"/>
        <v>0</v>
      </c>
      <c r="UFZ20">
        <f t="shared" si="226"/>
        <v>0</v>
      </c>
      <c r="UGA20">
        <f t="shared" si="226"/>
        <v>0</v>
      </c>
      <c r="UGB20">
        <f t="shared" si="226"/>
        <v>0</v>
      </c>
      <c r="UGC20">
        <f t="shared" si="226"/>
        <v>0</v>
      </c>
      <c r="UGD20">
        <f t="shared" si="226"/>
        <v>0</v>
      </c>
      <c r="UGE20">
        <f t="shared" si="226"/>
        <v>0</v>
      </c>
      <c r="UGF20">
        <f t="shared" si="226"/>
        <v>0</v>
      </c>
      <c r="UGG20">
        <f t="shared" si="226"/>
        <v>0</v>
      </c>
      <c r="UGH20">
        <f t="shared" si="226"/>
        <v>0</v>
      </c>
      <c r="UGI20">
        <f t="shared" si="226"/>
        <v>0</v>
      </c>
      <c r="UGJ20">
        <f t="shared" si="226"/>
        <v>0</v>
      </c>
      <c r="UGK20">
        <f t="shared" si="226"/>
        <v>0</v>
      </c>
      <c r="UGL20">
        <f t="shared" si="226"/>
        <v>0</v>
      </c>
      <c r="UGM20">
        <f t="shared" si="226"/>
        <v>0</v>
      </c>
      <c r="UGN20">
        <f t="shared" si="226"/>
        <v>0</v>
      </c>
      <c r="UGO20">
        <f t="shared" si="226"/>
        <v>0</v>
      </c>
      <c r="UGP20">
        <f t="shared" si="226"/>
        <v>0</v>
      </c>
      <c r="UGQ20">
        <f t="shared" si="226"/>
        <v>0</v>
      </c>
      <c r="UGR20">
        <f t="shared" si="226"/>
        <v>0</v>
      </c>
      <c r="UGS20">
        <f t="shared" si="226"/>
        <v>0</v>
      </c>
      <c r="UGT20">
        <f t="shared" si="226"/>
        <v>0</v>
      </c>
      <c r="UGU20">
        <f t="shared" si="226"/>
        <v>0</v>
      </c>
      <c r="UGV20">
        <f t="shared" si="226"/>
        <v>0</v>
      </c>
      <c r="UGW20">
        <f t="shared" si="226"/>
        <v>0</v>
      </c>
      <c r="UGX20">
        <f t="shared" si="226"/>
        <v>0</v>
      </c>
      <c r="UGY20">
        <f t="shared" si="226"/>
        <v>0</v>
      </c>
      <c r="UGZ20">
        <f t="shared" si="226"/>
        <v>0</v>
      </c>
      <c r="UHA20">
        <f t="shared" si="226"/>
        <v>0</v>
      </c>
      <c r="UHB20">
        <f t="shared" si="226"/>
        <v>0</v>
      </c>
      <c r="UHC20">
        <f t="shared" si="226"/>
        <v>0</v>
      </c>
      <c r="UHD20">
        <f t="shared" si="226"/>
        <v>0</v>
      </c>
      <c r="UHE20">
        <f t="shared" si="226"/>
        <v>0</v>
      </c>
      <c r="UHF20">
        <f t="shared" si="226"/>
        <v>0</v>
      </c>
      <c r="UHG20">
        <f t="shared" si="226"/>
        <v>0</v>
      </c>
      <c r="UHH20">
        <f t="shared" si="226"/>
        <v>0</v>
      </c>
      <c r="UHI20">
        <f t="shared" si="226"/>
        <v>0</v>
      </c>
      <c r="UHJ20">
        <f t="shared" si="226"/>
        <v>0</v>
      </c>
      <c r="UHK20">
        <f t="shared" si="226"/>
        <v>0</v>
      </c>
      <c r="UHL20">
        <f t="shared" si="226"/>
        <v>0</v>
      </c>
      <c r="UHM20">
        <f t="shared" si="226"/>
        <v>0</v>
      </c>
      <c r="UHN20">
        <f t="shared" si="226"/>
        <v>0</v>
      </c>
      <c r="UHO20">
        <f t="shared" si="226"/>
        <v>0</v>
      </c>
      <c r="UHP20">
        <f t="shared" ref="UHP20:UKA20" si="227">UHP10</f>
        <v>0</v>
      </c>
      <c r="UHQ20">
        <f t="shared" si="227"/>
        <v>0</v>
      </c>
      <c r="UHR20">
        <f t="shared" si="227"/>
        <v>0</v>
      </c>
      <c r="UHS20">
        <f t="shared" si="227"/>
        <v>0</v>
      </c>
      <c r="UHT20">
        <f t="shared" si="227"/>
        <v>0</v>
      </c>
      <c r="UHU20">
        <f t="shared" si="227"/>
        <v>0</v>
      </c>
      <c r="UHV20">
        <f t="shared" si="227"/>
        <v>0</v>
      </c>
      <c r="UHW20">
        <f t="shared" si="227"/>
        <v>0</v>
      </c>
      <c r="UHX20">
        <f t="shared" si="227"/>
        <v>0</v>
      </c>
      <c r="UHY20">
        <f t="shared" si="227"/>
        <v>0</v>
      </c>
      <c r="UHZ20">
        <f t="shared" si="227"/>
        <v>0</v>
      </c>
      <c r="UIA20">
        <f t="shared" si="227"/>
        <v>0</v>
      </c>
      <c r="UIB20">
        <f t="shared" si="227"/>
        <v>0</v>
      </c>
      <c r="UIC20">
        <f t="shared" si="227"/>
        <v>0</v>
      </c>
      <c r="UID20">
        <f t="shared" si="227"/>
        <v>0</v>
      </c>
      <c r="UIE20">
        <f t="shared" si="227"/>
        <v>0</v>
      </c>
      <c r="UIF20">
        <f t="shared" si="227"/>
        <v>0</v>
      </c>
      <c r="UIG20">
        <f t="shared" si="227"/>
        <v>0</v>
      </c>
      <c r="UIH20">
        <f t="shared" si="227"/>
        <v>0</v>
      </c>
      <c r="UII20">
        <f t="shared" si="227"/>
        <v>0</v>
      </c>
      <c r="UIJ20">
        <f t="shared" si="227"/>
        <v>0</v>
      </c>
      <c r="UIK20">
        <f t="shared" si="227"/>
        <v>0</v>
      </c>
      <c r="UIL20">
        <f t="shared" si="227"/>
        <v>0</v>
      </c>
      <c r="UIM20">
        <f t="shared" si="227"/>
        <v>0</v>
      </c>
      <c r="UIN20">
        <f t="shared" si="227"/>
        <v>0</v>
      </c>
      <c r="UIO20">
        <f t="shared" si="227"/>
        <v>0</v>
      </c>
      <c r="UIP20">
        <f t="shared" si="227"/>
        <v>0</v>
      </c>
      <c r="UIQ20">
        <f t="shared" si="227"/>
        <v>0</v>
      </c>
      <c r="UIR20">
        <f t="shared" si="227"/>
        <v>0</v>
      </c>
      <c r="UIS20">
        <f t="shared" si="227"/>
        <v>0</v>
      </c>
      <c r="UIT20">
        <f t="shared" si="227"/>
        <v>0</v>
      </c>
      <c r="UIU20">
        <f t="shared" si="227"/>
        <v>0</v>
      </c>
      <c r="UIV20">
        <f t="shared" si="227"/>
        <v>0</v>
      </c>
      <c r="UIW20">
        <f t="shared" si="227"/>
        <v>0</v>
      </c>
      <c r="UIX20">
        <f t="shared" si="227"/>
        <v>0</v>
      </c>
      <c r="UIY20">
        <f t="shared" si="227"/>
        <v>0</v>
      </c>
      <c r="UIZ20">
        <f t="shared" si="227"/>
        <v>0</v>
      </c>
      <c r="UJA20">
        <f t="shared" si="227"/>
        <v>0</v>
      </c>
      <c r="UJB20">
        <f t="shared" si="227"/>
        <v>0</v>
      </c>
      <c r="UJC20">
        <f t="shared" si="227"/>
        <v>0</v>
      </c>
      <c r="UJD20">
        <f t="shared" si="227"/>
        <v>0</v>
      </c>
      <c r="UJE20">
        <f t="shared" si="227"/>
        <v>0</v>
      </c>
      <c r="UJF20">
        <f t="shared" si="227"/>
        <v>0</v>
      </c>
      <c r="UJG20">
        <f t="shared" si="227"/>
        <v>0</v>
      </c>
      <c r="UJH20">
        <f t="shared" si="227"/>
        <v>0</v>
      </c>
      <c r="UJI20">
        <f t="shared" si="227"/>
        <v>0</v>
      </c>
      <c r="UJJ20">
        <f t="shared" si="227"/>
        <v>0</v>
      </c>
      <c r="UJK20">
        <f t="shared" si="227"/>
        <v>0</v>
      </c>
      <c r="UJL20">
        <f t="shared" si="227"/>
        <v>0</v>
      </c>
      <c r="UJM20">
        <f t="shared" si="227"/>
        <v>0</v>
      </c>
      <c r="UJN20">
        <f t="shared" si="227"/>
        <v>0</v>
      </c>
      <c r="UJO20">
        <f t="shared" si="227"/>
        <v>0</v>
      </c>
      <c r="UJP20">
        <f t="shared" si="227"/>
        <v>0</v>
      </c>
      <c r="UJQ20">
        <f t="shared" si="227"/>
        <v>0</v>
      </c>
      <c r="UJR20">
        <f t="shared" si="227"/>
        <v>0</v>
      </c>
      <c r="UJS20">
        <f t="shared" si="227"/>
        <v>0</v>
      </c>
      <c r="UJT20">
        <f t="shared" si="227"/>
        <v>0</v>
      </c>
      <c r="UJU20">
        <f t="shared" si="227"/>
        <v>0</v>
      </c>
      <c r="UJV20">
        <f t="shared" si="227"/>
        <v>0</v>
      </c>
      <c r="UJW20">
        <f t="shared" si="227"/>
        <v>0</v>
      </c>
      <c r="UJX20">
        <f t="shared" si="227"/>
        <v>0</v>
      </c>
      <c r="UJY20">
        <f t="shared" si="227"/>
        <v>0</v>
      </c>
      <c r="UJZ20">
        <f t="shared" si="227"/>
        <v>0</v>
      </c>
      <c r="UKA20">
        <f t="shared" si="227"/>
        <v>0</v>
      </c>
      <c r="UKB20">
        <f t="shared" ref="UKB20:UMM20" si="228">UKB10</f>
        <v>0</v>
      </c>
      <c r="UKC20">
        <f t="shared" si="228"/>
        <v>0</v>
      </c>
      <c r="UKD20">
        <f t="shared" si="228"/>
        <v>0</v>
      </c>
      <c r="UKE20">
        <f t="shared" si="228"/>
        <v>0</v>
      </c>
      <c r="UKF20">
        <f t="shared" si="228"/>
        <v>0</v>
      </c>
      <c r="UKG20">
        <f t="shared" si="228"/>
        <v>0</v>
      </c>
      <c r="UKH20">
        <f t="shared" si="228"/>
        <v>0</v>
      </c>
      <c r="UKI20">
        <f t="shared" si="228"/>
        <v>0</v>
      </c>
      <c r="UKJ20">
        <f t="shared" si="228"/>
        <v>0</v>
      </c>
      <c r="UKK20">
        <f t="shared" si="228"/>
        <v>0</v>
      </c>
      <c r="UKL20">
        <f t="shared" si="228"/>
        <v>0</v>
      </c>
      <c r="UKM20">
        <f t="shared" si="228"/>
        <v>0</v>
      </c>
      <c r="UKN20">
        <f t="shared" si="228"/>
        <v>0</v>
      </c>
      <c r="UKO20">
        <f t="shared" si="228"/>
        <v>0</v>
      </c>
      <c r="UKP20">
        <f t="shared" si="228"/>
        <v>0</v>
      </c>
      <c r="UKQ20">
        <f t="shared" si="228"/>
        <v>0</v>
      </c>
      <c r="UKR20">
        <f t="shared" si="228"/>
        <v>0</v>
      </c>
      <c r="UKS20">
        <f t="shared" si="228"/>
        <v>0</v>
      </c>
      <c r="UKT20">
        <f t="shared" si="228"/>
        <v>0</v>
      </c>
      <c r="UKU20">
        <f t="shared" si="228"/>
        <v>0</v>
      </c>
      <c r="UKV20">
        <f t="shared" si="228"/>
        <v>0</v>
      </c>
      <c r="UKW20">
        <f t="shared" si="228"/>
        <v>0</v>
      </c>
      <c r="UKX20">
        <f t="shared" si="228"/>
        <v>0</v>
      </c>
      <c r="UKY20">
        <f t="shared" si="228"/>
        <v>0</v>
      </c>
      <c r="UKZ20">
        <f t="shared" si="228"/>
        <v>0</v>
      </c>
      <c r="ULA20">
        <f t="shared" si="228"/>
        <v>0</v>
      </c>
      <c r="ULB20">
        <f t="shared" si="228"/>
        <v>0</v>
      </c>
      <c r="ULC20">
        <f t="shared" si="228"/>
        <v>0</v>
      </c>
      <c r="ULD20">
        <f t="shared" si="228"/>
        <v>0</v>
      </c>
      <c r="ULE20">
        <f t="shared" si="228"/>
        <v>0</v>
      </c>
      <c r="ULF20">
        <f t="shared" si="228"/>
        <v>0</v>
      </c>
      <c r="ULG20">
        <f t="shared" si="228"/>
        <v>0</v>
      </c>
      <c r="ULH20">
        <f t="shared" si="228"/>
        <v>0</v>
      </c>
      <c r="ULI20">
        <f t="shared" si="228"/>
        <v>0</v>
      </c>
      <c r="ULJ20">
        <f t="shared" si="228"/>
        <v>0</v>
      </c>
      <c r="ULK20">
        <f t="shared" si="228"/>
        <v>0</v>
      </c>
      <c r="ULL20">
        <f t="shared" si="228"/>
        <v>0</v>
      </c>
      <c r="ULM20">
        <f t="shared" si="228"/>
        <v>0</v>
      </c>
      <c r="ULN20">
        <f t="shared" si="228"/>
        <v>0</v>
      </c>
      <c r="ULO20">
        <f t="shared" si="228"/>
        <v>0</v>
      </c>
      <c r="ULP20">
        <f t="shared" si="228"/>
        <v>0</v>
      </c>
      <c r="ULQ20">
        <f t="shared" si="228"/>
        <v>0</v>
      </c>
      <c r="ULR20">
        <f t="shared" si="228"/>
        <v>0</v>
      </c>
      <c r="ULS20">
        <f t="shared" si="228"/>
        <v>0</v>
      </c>
      <c r="ULT20">
        <f t="shared" si="228"/>
        <v>0</v>
      </c>
      <c r="ULU20">
        <f t="shared" si="228"/>
        <v>0</v>
      </c>
      <c r="ULV20">
        <f t="shared" si="228"/>
        <v>0</v>
      </c>
      <c r="ULW20">
        <f t="shared" si="228"/>
        <v>0</v>
      </c>
      <c r="ULX20">
        <f t="shared" si="228"/>
        <v>0</v>
      </c>
      <c r="ULY20">
        <f t="shared" si="228"/>
        <v>0</v>
      </c>
      <c r="ULZ20">
        <f t="shared" si="228"/>
        <v>0</v>
      </c>
      <c r="UMA20">
        <f t="shared" si="228"/>
        <v>0</v>
      </c>
      <c r="UMB20">
        <f t="shared" si="228"/>
        <v>0</v>
      </c>
      <c r="UMC20">
        <f t="shared" si="228"/>
        <v>0</v>
      </c>
      <c r="UMD20">
        <f t="shared" si="228"/>
        <v>0</v>
      </c>
      <c r="UME20">
        <f t="shared" si="228"/>
        <v>0</v>
      </c>
      <c r="UMF20">
        <f t="shared" si="228"/>
        <v>0</v>
      </c>
      <c r="UMG20">
        <f t="shared" si="228"/>
        <v>0</v>
      </c>
      <c r="UMH20">
        <f t="shared" si="228"/>
        <v>0</v>
      </c>
      <c r="UMI20">
        <f t="shared" si="228"/>
        <v>0</v>
      </c>
      <c r="UMJ20">
        <f t="shared" si="228"/>
        <v>0</v>
      </c>
      <c r="UMK20">
        <f t="shared" si="228"/>
        <v>0</v>
      </c>
      <c r="UML20">
        <f t="shared" si="228"/>
        <v>0</v>
      </c>
      <c r="UMM20">
        <f t="shared" si="228"/>
        <v>0</v>
      </c>
      <c r="UMN20">
        <f t="shared" ref="UMN20:UOY20" si="229">UMN10</f>
        <v>0</v>
      </c>
      <c r="UMO20">
        <f t="shared" si="229"/>
        <v>0</v>
      </c>
      <c r="UMP20">
        <f t="shared" si="229"/>
        <v>0</v>
      </c>
      <c r="UMQ20">
        <f t="shared" si="229"/>
        <v>0</v>
      </c>
      <c r="UMR20">
        <f t="shared" si="229"/>
        <v>0</v>
      </c>
      <c r="UMS20">
        <f t="shared" si="229"/>
        <v>0</v>
      </c>
      <c r="UMT20">
        <f t="shared" si="229"/>
        <v>0</v>
      </c>
      <c r="UMU20">
        <f t="shared" si="229"/>
        <v>0</v>
      </c>
      <c r="UMV20">
        <f t="shared" si="229"/>
        <v>0</v>
      </c>
      <c r="UMW20">
        <f t="shared" si="229"/>
        <v>0</v>
      </c>
      <c r="UMX20">
        <f t="shared" si="229"/>
        <v>0</v>
      </c>
      <c r="UMY20">
        <f t="shared" si="229"/>
        <v>0</v>
      </c>
      <c r="UMZ20">
        <f t="shared" si="229"/>
        <v>0</v>
      </c>
      <c r="UNA20">
        <f t="shared" si="229"/>
        <v>0</v>
      </c>
      <c r="UNB20">
        <f t="shared" si="229"/>
        <v>0</v>
      </c>
      <c r="UNC20">
        <f t="shared" si="229"/>
        <v>0</v>
      </c>
      <c r="UND20">
        <f t="shared" si="229"/>
        <v>0</v>
      </c>
      <c r="UNE20">
        <f t="shared" si="229"/>
        <v>0</v>
      </c>
      <c r="UNF20">
        <f t="shared" si="229"/>
        <v>0</v>
      </c>
      <c r="UNG20">
        <f t="shared" si="229"/>
        <v>0</v>
      </c>
      <c r="UNH20">
        <f t="shared" si="229"/>
        <v>0</v>
      </c>
      <c r="UNI20">
        <f t="shared" si="229"/>
        <v>0</v>
      </c>
      <c r="UNJ20">
        <f t="shared" si="229"/>
        <v>0</v>
      </c>
      <c r="UNK20">
        <f t="shared" si="229"/>
        <v>0</v>
      </c>
      <c r="UNL20">
        <f t="shared" si="229"/>
        <v>0</v>
      </c>
      <c r="UNM20">
        <f t="shared" si="229"/>
        <v>0</v>
      </c>
      <c r="UNN20">
        <f t="shared" si="229"/>
        <v>0</v>
      </c>
      <c r="UNO20">
        <f t="shared" si="229"/>
        <v>0</v>
      </c>
      <c r="UNP20">
        <f t="shared" si="229"/>
        <v>0</v>
      </c>
      <c r="UNQ20">
        <f t="shared" si="229"/>
        <v>0</v>
      </c>
      <c r="UNR20">
        <f t="shared" si="229"/>
        <v>0</v>
      </c>
      <c r="UNS20">
        <f t="shared" si="229"/>
        <v>0</v>
      </c>
      <c r="UNT20">
        <f t="shared" si="229"/>
        <v>0</v>
      </c>
      <c r="UNU20">
        <f t="shared" si="229"/>
        <v>0</v>
      </c>
      <c r="UNV20">
        <f t="shared" si="229"/>
        <v>0</v>
      </c>
      <c r="UNW20">
        <f t="shared" si="229"/>
        <v>0</v>
      </c>
      <c r="UNX20">
        <f t="shared" si="229"/>
        <v>0</v>
      </c>
      <c r="UNY20">
        <f t="shared" si="229"/>
        <v>0</v>
      </c>
      <c r="UNZ20">
        <f t="shared" si="229"/>
        <v>0</v>
      </c>
      <c r="UOA20">
        <f t="shared" si="229"/>
        <v>0</v>
      </c>
      <c r="UOB20">
        <f t="shared" si="229"/>
        <v>0</v>
      </c>
      <c r="UOC20">
        <f t="shared" si="229"/>
        <v>0</v>
      </c>
      <c r="UOD20">
        <f t="shared" si="229"/>
        <v>0</v>
      </c>
      <c r="UOE20">
        <f t="shared" si="229"/>
        <v>0</v>
      </c>
      <c r="UOF20">
        <f t="shared" si="229"/>
        <v>0</v>
      </c>
      <c r="UOG20">
        <f t="shared" si="229"/>
        <v>0</v>
      </c>
      <c r="UOH20">
        <f t="shared" si="229"/>
        <v>0</v>
      </c>
      <c r="UOI20">
        <f t="shared" si="229"/>
        <v>0</v>
      </c>
      <c r="UOJ20">
        <f t="shared" si="229"/>
        <v>0</v>
      </c>
      <c r="UOK20">
        <f t="shared" si="229"/>
        <v>0</v>
      </c>
      <c r="UOL20">
        <f t="shared" si="229"/>
        <v>0</v>
      </c>
      <c r="UOM20">
        <f t="shared" si="229"/>
        <v>0</v>
      </c>
      <c r="UON20">
        <f t="shared" si="229"/>
        <v>0</v>
      </c>
      <c r="UOO20">
        <f t="shared" si="229"/>
        <v>0</v>
      </c>
      <c r="UOP20">
        <f t="shared" si="229"/>
        <v>0</v>
      </c>
      <c r="UOQ20">
        <f t="shared" si="229"/>
        <v>0</v>
      </c>
      <c r="UOR20">
        <f t="shared" si="229"/>
        <v>0</v>
      </c>
      <c r="UOS20">
        <f t="shared" si="229"/>
        <v>0</v>
      </c>
      <c r="UOT20">
        <f t="shared" si="229"/>
        <v>0</v>
      </c>
      <c r="UOU20">
        <f t="shared" si="229"/>
        <v>0</v>
      </c>
      <c r="UOV20">
        <f t="shared" si="229"/>
        <v>0</v>
      </c>
      <c r="UOW20">
        <f t="shared" si="229"/>
        <v>0</v>
      </c>
      <c r="UOX20">
        <f t="shared" si="229"/>
        <v>0</v>
      </c>
      <c r="UOY20">
        <f t="shared" si="229"/>
        <v>0</v>
      </c>
      <c r="UOZ20">
        <f t="shared" ref="UOZ20:URK20" si="230">UOZ10</f>
        <v>0</v>
      </c>
      <c r="UPA20">
        <f t="shared" si="230"/>
        <v>0</v>
      </c>
      <c r="UPB20">
        <f t="shared" si="230"/>
        <v>0</v>
      </c>
      <c r="UPC20">
        <f t="shared" si="230"/>
        <v>0</v>
      </c>
      <c r="UPD20">
        <f t="shared" si="230"/>
        <v>0</v>
      </c>
      <c r="UPE20">
        <f t="shared" si="230"/>
        <v>0</v>
      </c>
      <c r="UPF20">
        <f t="shared" si="230"/>
        <v>0</v>
      </c>
      <c r="UPG20">
        <f t="shared" si="230"/>
        <v>0</v>
      </c>
      <c r="UPH20">
        <f t="shared" si="230"/>
        <v>0</v>
      </c>
      <c r="UPI20">
        <f t="shared" si="230"/>
        <v>0</v>
      </c>
      <c r="UPJ20">
        <f t="shared" si="230"/>
        <v>0</v>
      </c>
      <c r="UPK20">
        <f t="shared" si="230"/>
        <v>0</v>
      </c>
      <c r="UPL20">
        <f t="shared" si="230"/>
        <v>0</v>
      </c>
      <c r="UPM20">
        <f t="shared" si="230"/>
        <v>0</v>
      </c>
      <c r="UPN20">
        <f t="shared" si="230"/>
        <v>0</v>
      </c>
      <c r="UPO20">
        <f t="shared" si="230"/>
        <v>0</v>
      </c>
      <c r="UPP20">
        <f t="shared" si="230"/>
        <v>0</v>
      </c>
      <c r="UPQ20">
        <f t="shared" si="230"/>
        <v>0</v>
      </c>
      <c r="UPR20">
        <f t="shared" si="230"/>
        <v>0</v>
      </c>
      <c r="UPS20">
        <f t="shared" si="230"/>
        <v>0</v>
      </c>
      <c r="UPT20">
        <f t="shared" si="230"/>
        <v>0</v>
      </c>
      <c r="UPU20">
        <f t="shared" si="230"/>
        <v>0</v>
      </c>
      <c r="UPV20">
        <f t="shared" si="230"/>
        <v>0</v>
      </c>
      <c r="UPW20">
        <f t="shared" si="230"/>
        <v>0</v>
      </c>
      <c r="UPX20">
        <f t="shared" si="230"/>
        <v>0</v>
      </c>
      <c r="UPY20">
        <f t="shared" si="230"/>
        <v>0</v>
      </c>
      <c r="UPZ20">
        <f t="shared" si="230"/>
        <v>0</v>
      </c>
      <c r="UQA20">
        <f t="shared" si="230"/>
        <v>0</v>
      </c>
      <c r="UQB20">
        <f t="shared" si="230"/>
        <v>0</v>
      </c>
      <c r="UQC20">
        <f t="shared" si="230"/>
        <v>0</v>
      </c>
      <c r="UQD20">
        <f t="shared" si="230"/>
        <v>0</v>
      </c>
      <c r="UQE20">
        <f t="shared" si="230"/>
        <v>0</v>
      </c>
      <c r="UQF20">
        <f t="shared" si="230"/>
        <v>0</v>
      </c>
      <c r="UQG20">
        <f t="shared" si="230"/>
        <v>0</v>
      </c>
      <c r="UQH20">
        <f t="shared" si="230"/>
        <v>0</v>
      </c>
      <c r="UQI20">
        <f t="shared" si="230"/>
        <v>0</v>
      </c>
      <c r="UQJ20">
        <f t="shared" si="230"/>
        <v>0</v>
      </c>
      <c r="UQK20">
        <f t="shared" si="230"/>
        <v>0</v>
      </c>
      <c r="UQL20">
        <f t="shared" si="230"/>
        <v>0</v>
      </c>
      <c r="UQM20">
        <f t="shared" si="230"/>
        <v>0</v>
      </c>
      <c r="UQN20">
        <f t="shared" si="230"/>
        <v>0</v>
      </c>
      <c r="UQO20">
        <f t="shared" si="230"/>
        <v>0</v>
      </c>
      <c r="UQP20">
        <f t="shared" si="230"/>
        <v>0</v>
      </c>
      <c r="UQQ20">
        <f t="shared" si="230"/>
        <v>0</v>
      </c>
      <c r="UQR20">
        <f t="shared" si="230"/>
        <v>0</v>
      </c>
      <c r="UQS20">
        <f t="shared" si="230"/>
        <v>0</v>
      </c>
      <c r="UQT20">
        <f t="shared" si="230"/>
        <v>0</v>
      </c>
      <c r="UQU20">
        <f t="shared" si="230"/>
        <v>0</v>
      </c>
      <c r="UQV20">
        <f t="shared" si="230"/>
        <v>0</v>
      </c>
      <c r="UQW20">
        <f t="shared" si="230"/>
        <v>0</v>
      </c>
      <c r="UQX20">
        <f t="shared" si="230"/>
        <v>0</v>
      </c>
      <c r="UQY20">
        <f t="shared" si="230"/>
        <v>0</v>
      </c>
      <c r="UQZ20">
        <f t="shared" si="230"/>
        <v>0</v>
      </c>
      <c r="URA20">
        <f t="shared" si="230"/>
        <v>0</v>
      </c>
      <c r="URB20">
        <f t="shared" si="230"/>
        <v>0</v>
      </c>
      <c r="URC20">
        <f t="shared" si="230"/>
        <v>0</v>
      </c>
      <c r="URD20">
        <f t="shared" si="230"/>
        <v>0</v>
      </c>
      <c r="URE20">
        <f t="shared" si="230"/>
        <v>0</v>
      </c>
      <c r="URF20">
        <f t="shared" si="230"/>
        <v>0</v>
      </c>
      <c r="URG20">
        <f t="shared" si="230"/>
        <v>0</v>
      </c>
      <c r="URH20">
        <f t="shared" si="230"/>
        <v>0</v>
      </c>
      <c r="URI20">
        <f t="shared" si="230"/>
        <v>0</v>
      </c>
      <c r="URJ20">
        <f t="shared" si="230"/>
        <v>0</v>
      </c>
      <c r="URK20">
        <f t="shared" si="230"/>
        <v>0</v>
      </c>
      <c r="URL20">
        <f t="shared" ref="URL20:UTW20" si="231">URL10</f>
        <v>0</v>
      </c>
      <c r="URM20">
        <f t="shared" si="231"/>
        <v>0</v>
      </c>
      <c r="URN20">
        <f t="shared" si="231"/>
        <v>0</v>
      </c>
      <c r="URO20">
        <f t="shared" si="231"/>
        <v>0</v>
      </c>
      <c r="URP20">
        <f t="shared" si="231"/>
        <v>0</v>
      </c>
      <c r="URQ20">
        <f t="shared" si="231"/>
        <v>0</v>
      </c>
      <c r="URR20">
        <f t="shared" si="231"/>
        <v>0</v>
      </c>
      <c r="URS20">
        <f t="shared" si="231"/>
        <v>0</v>
      </c>
      <c r="URT20">
        <f t="shared" si="231"/>
        <v>0</v>
      </c>
      <c r="URU20">
        <f t="shared" si="231"/>
        <v>0</v>
      </c>
      <c r="URV20">
        <f t="shared" si="231"/>
        <v>0</v>
      </c>
      <c r="URW20">
        <f t="shared" si="231"/>
        <v>0</v>
      </c>
      <c r="URX20">
        <f t="shared" si="231"/>
        <v>0</v>
      </c>
      <c r="URY20">
        <f t="shared" si="231"/>
        <v>0</v>
      </c>
      <c r="URZ20">
        <f t="shared" si="231"/>
        <v>0</v>
      </c>
      <c r="USA20">
        <f t="shared" si="231"/>
        <v>0</v>
      </c>
      <c r="USB20">
        <f t="shared" si="231"/>
        <v>0</v>
      </c>
      <c r="USC20">
        <f t="shared" si="231"/>
        <v>0</v>
      </c>
      <c r="USD20">
        <f t="shared" si="231"/>
        <v>0</v>
      </c>
      <c r="USE20">
        <f t="shared" si="231"/>
        <v>0</v>
      </c>
      <c r="USF20">
        <f t="shared" si="231"/>
        <v>0</v>
      </c>
      <c r="USG20">
        <f t="shared" si="231"/>
        <v>0</v>
      </c>
      <c r="USH20">
        <f t="shared" si="231"/>
        <v>0</v>
      </c>
      <c r="USI20">
        <f t="shared" si="231"/>
        <v>0</v>
      </c>
      <c r="USJ20">
        <f t="shared" si="231"/>
        <v>0</v>
      </c>
      <c r="USK20">
        <f t="shared" si="231"/>
        <v>0</v>
      </c>
      <c r="USL20">
        <f t="shared" si="231"/>
        <v>0</v>
      </c>
      <c r="USM20">
        <f t="shared" si="231"/>
        <v>0</v>
      </c>
      <c r="USN20">
        <f t="shared" si="231"/>
        <v>0</v>
      </c>
      <c r="USO20">
        <f t="shared" si="231"/>
        <v>0</v>
      </c>
      <c r="USP20">
        <f t="shared" si="231"/>
        <v>0</v>
      </c>
      <c r="USQ20">
        <f t="shared" si="231"/>
        <v>0</v>
      </c>
      <c r="USR20">
        <f t="shared" si="231"/>
        <v>0</v>
      </c>
      <c r="USS20">
        <f t="shared" si="231"/>
        <v>0</v>
      </c>
      <c r="UST20">
        <f t="shared" si="231"/>
        <v>0</v>
      </c>
      <c r="USU20">
        <f t="shared" si="231"/>
        <v>0</v>
      </c>
      <c r="USV20">
        <f t="shared" si="231"/>
        <v>0</v>
      </c>
      <c r="USW20">
        <f t="shared" si="231"/>
        <v>0</v>
      </c>
      <c r="USX20">
        <f t="shared" si="231"/>
        <v>0</v>
      </c>
      <c r="USY20">
        <f t="shared" si="231"/>
        <v>0</v>
      </c>
      <c r="USZ20">
        <f t="shared" si="231"/>
        <v>0</v>
      </c>
      <c r="UTA20">
        <f t="shared" si="231"/>
        <v>0</v>
      </c>
      <c r="UTB20">
        <f t="shared" si="231"/>
        <v>0</v>
      </c>
      <c r="UTC20">
        <f t="shared" si="231"/>
        <v>0</v>
      </c>
      <c r="UTD20">
        <f t="shared" si="231"/>
        <v>0</v>
      </c>
      <c r="UTE20">
        <f t="shared" si="231"/>
        <v>0</v>
      </c>
      <c r="UTF20">
        <f t="shared" si="231"/>
        <v>0</v>
      </c>
      <c r="UTG20">
        <f t="shared" si="231"/>
        <v>0</v>
      </c>
      <c r="UTH20">
        <f t="shared" si="231"/>
        <v>0</v>
      </c>
      <c r="UTI20">
        <f t="shared" si="231"/>
        <v>0</v>
      </c>
      <c r="UTJ20">
        <f t="shared" si="231"/>
        <v>0</v>
      </c>
      <c r="UTK20">
        <f t="shared" si="231"/>
        <v>0</v>
      </c>
      <c r="UTL20">
        <f t="shared" si="231"/>
        <v>0</v>
      </c>
      <c r="UTM20">
        <f t="shared" si="231"/>
        <v>0</v>
      </c>
      <c r="UTN20">
        <f t="shared" si="231"/>
        <v>0</v>
      </c>
      <c r="UTO20">
        <f t="shared" si="231"/>
        <v>0</v>
      </c>
      <c r="UTP20">
        <f t="shared" si="231"/>
        <v>0</v>
      </c>
      <c r="UTQ20">
        <f t="shared" si="231"/>
        <v>0</v>
      </c>
      <c r="UTR20">
        <f t="shared" si="231"/>
        <v>0</v>
      </c>
      <c r="UTS20">
        <f t="shared" si="231"/>
        <v>0</v>
      </c>
      <c r="UTT20">
        <f t="shared" si="231"/>
        <v>0</v>
      </c>
      <c r="UTU20">
        <f t="shared" si="231"/>
        <v>0</v>
      </c>
      <c r="UTV20">
        <f t="shared" si="231"/>
        <v>0</v>
      </c>
      <c r="UTW20">
        <f t="shared" si="231"/>
        <v>0</v>
      </c>
      <c r="UTX20">
        <f t="shared" ref="UTX20:UWI20" si="232">UTX10</f>
        <v>0</v>
      </c>
      <c r="UTY20">
        <f t="shared" si="232"/>
        <v>0</v>
      </c>
      <c r="UTZ20">
        <f t="shared" si="232"/>
        <v>0</v>
      </c>
      <c r="UUA20">
        <f t="shared" si="232"/>
        <v>0</v>
      </c>
      <c r="UUB20">
        <f t="shared" si="232"/>
        <v>0</v>
      </c>
      <c r="UUC20">
        <f t="shared" si="232"/>
        <v>0</v>
      </c>
      <c r="UUD20">
        <f t="shared" si="232"/>
        <v>0</v>
      </c>
      <c r="UUE20">
        <f t="shared" si="232"/>
        <v>0</v>
      </c>
      <c r="UUF20">
        <f t="shared" si="232"/>
        <v>0</v>
      </c>
      <c r="UUG20">
        <f t="shared" si="232"/>
        <v>0</v>
      </c>
      <c r="UUH20">
        <f t="shared" si="232"/>
        <v>0</v>
      </c>
      <c r="UUI20">
        <f t="shared" si="232"/>
        <v>0</v>
      </c>
      <c r="UUJ20">
        <f t="shared" si="232"/>
        <v>0</v>
      </c>
      <c r="UUK20">
        <f t="shared" si="232"/>
        <v>0</v>
      </c>
      <c r="UUL20">
        <f t="shared" si="232"/>
        <v>0</v>
      </c>
      <c r="UUM20">
        <f t="shared" si="232"/>
        <v>0</v>
      </c>
      <c r="UUN20">
        <f t="shared" si="232"/>
        <v>0</v>
      </c>
      <c r="UUO20">
        <f t="shared" si="232"/>
        <v>0</v>
      </c>
      <c r="UUP20">
        <f t="shared" si="232"/>
        <v>0</v>
      </c>
      <c r="UUQ20">
        <f t="shared" si="232"/>
        <v>0</v>
      </c>
      <c r="UUR20">
        <f t="shared" si="232"/>
        <v>0</v>
      </c>
      <c r="UUS20">
        <f t="shared" si="232"/>
        <v>0</v>
      </c>
      <c r="UUT20">
        <f t="shared" si="232"/>
        <v>0</v>
      </c>
      <c r="UUU20">
        <f t="shared" si="232"/>
        <v>0</v>
      </c>
      <c r="UUV20">
        <f t="shared" si="232"/>
        <v>0</v>
      </c>
      <c r="UUW20">
        <f t="shared" si="232"/>
        <v>0</v>
      </c>
      <c r="UUX20">
        <f t="shared" si="232"/>
        <v>0</v>
      </c>
      <c r="UUY20">
        <f t="shared" si="232"/>
        <v>0</v>
      </c>
      <c r="UUZ20">
        <f t="shared" si="232"/>
        <v>0</v>
      </c>
      <c r="UVA20">
        <f t="shared" si="232"/>
        <v>0</v>
      </c>
      <c r="UVB20">
        <f t="shared" si="232"/>
        <v>0</v>
      </c>
      <c r="UVC20">
        <f t="shared" si="232"/>
        <v>0</v>
      </c>
      <c r="UVD20">
        <f t="shared" si="232"/>
        <v>0</v>
      </c>
      <c r="UVE20">
        <f t="shared" si="232"/>
        <v>0</v>
      </c>
      <c r="UVF20">
        <f t="shared" si="232"/>
        <v>0</v>
      </c>
      <c r="UVG20">
        <f t="shared" si="232"/>
        <v>0</v>
      </c>
      <c r="UVH20">
        <f t="shared" si="232"/>
        <v>0</v>
      </c>
      <c r="UVI20">
        <f t="shared" si="232"/>
        <v>0</v>
      </c>
      <c r="UVJ20">
        <f t="shared" si="232"/>
        <v>0</v>
      </c>
      <c r="UVK20">
        <f t="shared" si="232"/>
        <v>0</v>
      </c>
      <c r="UVL20">
        <f t="shared" si="232"/>
        <v>0</v>
      </c>
      <c r="UVM20">
        <f t="shared" si="232"/>
        <v>0</v>
      </c>
      <c r="UVN20">
        <f t="shared" si="232"/>
        <v>0</v>
      </c>
      <c r="UVO20">
        <f t="shared" si="232"/>
        <v>0</v>
      </c>
      <c r="UVP20">
        <f t="shared" si="232"/>
        <v>0</v>
      </c>
      <c r="UVQ20">
        <f t="shared" si="232"/>
        <v>0</v>
      </c>
      <c r="UVR20">
        <f t="shared" si="232"/>
        <v>0</v>
      </c>
      <c r="UVS20">
        <f t="shared" si="232"/>
        <v>0</v>
      </c>
      <c r="UVT20">
        <f t="shared" si="232"/>
        <v>0</v>
      </c>
      <c r="UVU20">
        <f t="shared" si="232"/>
        <v>0</v>
      </c>
      <c r="UVV20">
        <f t="shared" si="232"/>
        <v>0</v>
      </c>
      <c r="UVW20">
        <f t="shared" si="232"/>
        <v>0</v>
      </c>
      <c r="UVX20">
        <f t="shared" si="232"/>
        <v>0</v>
      </c>
      <c r="UVY20">
        <f t="shared" si="232"/>
        <v>0</v>
      </c>
      <c r="UVZ20">
        <f t="shared" si="232"/>
        <v>0</v>
      </c>
      <c r="UWA20">
        <f t="shared" si="232"/>
        <v>0</v>
      </c>
      <c r="UWB20">
        <f t="shared" si="232"/>
        <v>0</v>
      </c>
      <c r="UWC20">
        <f t="shared" si="232"/>
        <v>0</v>
      </c>
      <c r="UWD20">
        <f t="shared" si="232"/>
        <v>0</v>
      </c>
      <c r="UWE20">
        <f t="shared" si="232"/>
        <v>0</v>
      </c>
      <c r="UWF20">
        <f t="shared" si="232"/>
        <v>0</v>
      </c>
      <c r="UWG20">
        <f t="shared" si="232"/>
        <v>0</v>
      </c>
      <c r="UWH20">
        <f t="shared" si="232"/>
        <v>0</v>
      </c>
      <c r="UWI20">
        <f t="shared" si="232"/>
        <v>0</v>
      </c>
      <c r="UWJ20">
        <f t="shared" ref="UWJ20:UYU20" si="233">UWJ10</f>
        <v>0</v>
      </c>
      <c r="UWK20">
        <f t="shared" si="233"/>
        <v>0</v>
      </c>
      <c r="UWL20">
        <f t="shared" si="233"/>
        <v>0</v>
      </c>
      <c r="UWM20">
        <f t="shared" si="233"/>
        <v>0</v>
      </c>
      <c r="UWN20">
        <f t="shared" si="233"/>
        <v>0</v>
      </c>
      <c r="UWO20">
        <f t="shared" si="233"/>
        <v>0</v>
      </c>
      <c r="UWP20">
        <f t="shared" si="233"/>
        <v>0</v>
      </c>
      <c r="UWQ20">
        <f t="shared" si="233"/>
        <v>0</v>
      </c>
      <c r="UWR20">
        <f t="shared" si="233"/>
        <v>0</v>
      </c>
      <c r="UWS20">
        <f t="shared" si="233"/>
        <v>0</v>
      </c>
      <c r="UWT20">
        <f t="shared" si="233"/>
        <v>0</v>
      </c>
      <c r="UWU20">
        <f t="shared" si="233"/>
        <v>0</v>
      </c>
      <c r="UWV20">
        <f t="shared" si="233"/>
        <v>0</v>
      </c>
      <c r="UWW20">
        <f t="shared" si="233"/>
        <v>0</v>
      </c>
      <c r="UWX20">
        <f t="shared" si="233"/>
        <v>0</v>
      </c>
      <c r="UWY20">
        <f t="shared" si="233"/>
        <v>0</v>
      </c>
      <c r="UWZ20">
        <f t="shared" si="233"/>
        <v>0</v>
      </c>
      <c r="UXA20">
        <f t="shared" si="233"/>
        <v>0</v>
      </c>
      <c r="UXB20">
        <f t="shared" si="233"/>
        <v>0</v>
      </c>
      <c r="UXC20">
        <f t="shared" si="233"/>
        <v>0</v>
      </c>
      <c r="UXD20">
        <f t="shared" si="233"/>
        <v>0</v>
      </c>
      <c r="UXE20">
        <f t="shared" si="233"/>
        <v>0</v>
      </c>
      <c r="UXF20">
        <f t="shared" si="233"/>
        <v>0</v>
      </c>
      <c r="UXG20">
        <f t="shared" si="233"/>
        <v>0</v>
      </c>
      <c r="UXH20">
        <f t="shared" si="233"/>
        <v>0</v>
      </c>
      <c r="UXI20">
        <f t="shared" si="233"/>
        <v>0</v>
      </c>
      <c r="UXJ20">
        <f t="shared" si="233"/>
        <v>0</v>
      </c>
      <c r="UXK20">
        <f t="shared" si="233"/>
        <v>0</v>
      </c>
      <c r="UXL20">
        <f t="shared" si="233"/>
        <v>0</v>
      </c>
      <c r="UXM20">
        <f t="shared" si="233"/>
        <v>0</v>
      </c>
      <c r="UXN20">
        <f t="shared" si="233"/>
        <v>0</v>
      </c>
      <c r="UXO20">
        <f t="shared" si="233"/>
        <v>0</v>
      </c>
      <c r="UXP20">
        <f t="shared" si="233"/>
        <v>0</v>
      </c>
      <c r="UXQ20">
        <f t="shared" si="233"/>
        <v>0</v>
      </c>
      <c r="UXR20">
        <f t="shared" si="233"/>
        <v>0</v>
      </c>
      <c r="UXS20">
        <f t="shared" si="233"/>
        <v>0</v>
      </c>
      <c r="UXT20">
        <f t="shared" si="233"/>
        <v>0</v>
      </c>
      <c r="UXU20">
        <f t="shared" si="233"/>
        <v>0</v>
      </c>
      <c r="UXV20">
        <f t="shared" si="233"/>
        <v>0</v>
      </c>
      <c r="UXW20">
        <f t="shared" si="233"/>
        <v>0</v>
      </c>
      <c r="UXX20">
        <f t="shared" si="233"/>
        <v>0</v>
      </c>
      <c r="UXY20">
        <f t="shared" si="233"/>
        <v>0</v>
      </c>
      <c r="UXZ20">
        <f t="shared" si="233"/>
        <v>0</v>
      </c>
      <c r="UYA20">
        <f t="shared" si="233"/>
        <v>0</v>
      </c>
      <c r="UYB20">
        <f t="shared" si="233"/>
        <v>0</v>
      </c>
      <c r="UYC20">
        <f t="shared" si="233"/>
        <v>0</v>
      </c>
      <c r="UYD20">
        <f t="shared" si="233"/>
        <v>0</v>
      </c>
      <c r="UYE20">
        <f t="shared" si="233"/>
        <v>0</v>
      </c>
      <c r="UYF20">
        <f t="shared" si="233"/>
        <v>0</v>
      </c>
      <c r="UYG20">
        <f t="shared" si="233"/>
        <v>0</v>
      </c>
      <c r="UYH20">
        <f t="shared" si="233"/>
        <v>0</v>
      </c>
      <c r="UYI20">
        <f t="shared" si="233"/>
        <v>0</v>
      </c>
      <c r="UYJ20">
        <f t="shared" si="233"/>
        <v>0</v>
      </c>
      <c r="UYK20">
        <f t="shared" si="233"/>
        <v>0</v>
      </c>
      <c r="UYL20">
        <f t="shared" si="233"/>
        <v>0</v>
      </c>
      <c r="UYM20">
        <f t="shared" si="233"/>
        <v>0</v>
      </c>
      <c r="UYN20">
        <f t="shared" si="233"/>
        <v>0</v>
      </c>
      <c r="UYO20">
        <f t="shared" si="233"/>
        <v>0</v>
      </c>
      <c r="UYP20">
        <f t="shared" si="233"/>
        <v>0</v>
      </c>
      <c r="UYQ20">
        <f t="shared" si="233"/>
        <v>0</v>
      </c>
      <c r="UYR20">
        <f t="shared" si="233"/>
        <v>0</v>
      </c>
      <c r="UYS20">
        <f t="shared" si="233"/>
        <v>0</v>
      </c>
      <c r="UYT20">
        <f t="shared" si="233"/>
        <v>0</v>
      </c>
      <c r="UYU20">
        <f t="shared" si="233"/>
        <v>0</v>
      </c>
      <c r="UYV20">
        <f t="shared" ref="UYV20:VBG20" si="234">UYV10</f>
        <v>0</v>
      </c>
      <c r="UYW20">
        <f t="shared" si="234"/>
        <v>0</v>
      </c>
      <c r="UYX20">
        <f t="shared" si="234"/>
        <v>0</v>
      </c>
      <c r="UYY20">
        <f t="shared" si="234"/>
        <v>0</v>
      </c>
      <c r="UYZ20">
        <f t="shared" si="234"/>
        <v>0</v>
      </c>
      <c r="UZA20">
        <f t="shared" si="234"/>
        <v>0</v>
      </c>
      <c r="UZB20">
        <f t="shared" si="234"/>
        <v>0</v>
      </c>
      <c r="UZC20">
        <f t="shared" si="234"/>
        <v>0</v>
      </c>
      <c r="UZD20">
        <f t="shared" si="234"/>
        <v>0</v>
      </c>
      <c r="UZE20">
        <f t="shared" si="234"/>
        <v>0</v>
      </c>
      <c r="UZF20">
        <f t="shared" si="234"/>
        <v>0</v>
      </c>
      <c r="UZG20">
        <f t="shared" si="234"/>
        <v>0</v>
      </c>
      <c r="UZH20">
        <f t="shared" si="234"/>
        <v>0</v>
      </c>
      <c r="UZI20">
        <f t="shared" si="234"/>
        <v>0</v>
      </c>
      <c r="UZJ20">
        <f t="shared" si="234"/>
        <v>0</v>
      </c>
      <c r="UZK20">
        <f t="shared" si="234"/>
        <v>0</v>
      </c>
      <c r="UZL20">
        <f t="shared" si="234"/>
        <v>0</v>
      </c>
      <c r="UZM20">
        <f t="shared" si="234"/>
        <v>0</v>
      </c>
      <c r="UZN20">
        <f t="shared" si="234"/>
        <v>0</v>
      </c>
      <c r="UZO20">
        <f t="shared" si="234"/>
        <v>0</v>
      </c>
      <c r="UZP20">
        <f t="shared" si="234"/>
        <v>0</v>
      </c>
      <c r="UZQ20">
        <f t="shared" si="234"/>
        <v>0</v>
      </c>
      <c r="UZR20">
        <f t="shared" si="234"/>
        <v>0</v>
      </c>
      <c r="UZS20">
        <f t="shared" si="234"/>
        <v>0</v>
      </c>
      <c r="UZT20">
        <f t="shared" si="234"/>
        <v>0</v>
      </c>
      <c r="UZU20">
        <f t="shared" si="234"/>
        <v>0</v>
      </c>
      <c r="UZV20">
        <f t="shared" si="234"/>
        <v>0</v>
      </c>
      <c r="UZW20">
        <f t="shared" si="234"/>
        <v>0</v>
      </c>
      <c r="UZX20">
        <f t="shared" si="234"/>
        <v>0</v>
      </c>
      <c r="UZY20">
        <f t="shared" si="234"/>
        <v>0</v>
      </c>
      <c r="UZZ20">
        <f t="shared" si="234"/>
        <v>0</v>
      </c>
      <c r="VAA20">
        <f t="shared" si="234"/>
        <v>0</v>
      </c>
      <c r="VAB20">
        <f t="shared" si="234"/>
        <v>0</v>
      </c>
      <c r="VAC20">
        <f t="shared" si="234"/>
        <v>0</v>
      </c>
      <c r="VAD20">
        <f t="shared" si="234"/>
        <v>0</v>
      </c>
      <c r="VAE20">
        <f t="shared" si="234"/>
        <v>0</v>
      </c>
      <c r="VAF20">
        <f t="shared" si="234"/>
        <v>0</v>
      </c>
      <c r="VAG20">
        <f t="shared" si="234"/>
        <v>0</v>
      </c>
      <c r="VAH20">
        <f t="shared" si="234"/>
        <v>0</v>
      </c>
      <c r="VAI20">
        <f t="shared" si="234"/>
        <v>0</v>
      </c>
      <c r="VAJ20">
        <f t="shared" si="234"/>
        <v>0</v>
      </c>
      <c r="VAK20">
        <f t="shared" si="234"/>
        <v>0</v>
      </c>
      <c r="VAL20">
        <f t="shared" si="234"/>
        <v>0</v>
      </c>
      <c r="VAM20">
        <f t="shared" si="234"/>
        <v>0</v>
      </c>
      <c r="VAN20">
        <f t="shared" si="234"/>
        <v>0</v>
      </c>
      <c r="VAO20">
        <f t="shared" si="234"/>
        <v>0</v>
      </c>
      <c r="VAP20">
        <f t="shared" si="234"/>
        <v>0</v>
      </c>
      <c r="VAQ20">
        <f t="shared" si="234"/>
        <v>0</v>
      </c>
      <c r="VAR20">
        <f t="shared" si="234"/>
        <v>0</v>
      </c>
      <c r="VAS20">
        <f t="shared" si="234"/>
        <v>0</v>
      </c>
      <c r="VAT20">
        <f t="shared" si="234"/>
        <v>0</v>
      </c>
      <c r="VAU20">
        <f t="shared" si="234"/>
        <v>0</v>
      </c>
      <c r="VAV20">
        <f t="shared" si="234"/>
        <v>0</v>
      </c>
      <c r="VAW20">
        <f t="shared" si="234"/>
        <v>0</v>
      </c>
      <c r="VAX20">
        <f t="shared" si="234"/>
        <v>0</v>
      </c>
      <c r="VAY20">
        <f t="shared" si="234"/>
        <v>0</v>
      </c>
      <c r="VAZ20">
        <f t="shared" si="234"/>
        <v>0</v>
      </c>
      <c r="VBA20">
        <f t="shared" si="234"/>
        <v>0</v>
      </c>
      <c r="VBB20">
        <f t="shared" si="234"/>
        <v>0</v>
      </c>
      <c r="VBC20">
        <f t="shared" si="234"/>
        <v>0</v>
      </c>
      <c r="VBD20">
        <f t="shared" si="234"/>
        <v>0</v>
      </c>
      <c r="VBE20">
        <f t="shared" si="234"/>
        <v>0</v>
      </c>
      <c r="VBF20">
        <f t="shared" si="234"/>
        <v>0</v>
      </c>
      <c r="VBG20">
        <f t="shared" si="234"/>
        <v>0</v>
      </c>
      <c r="VBH20">
        <f t="shared" ref="VBH20:VDS20" si="235">VBH10</f>
        <v>0</v>
      </c>
      <c r="VBI20">
        <f t="shared" si="235"/>
        <v>0</v>
      </c>
      <c r="VBJ20">
        <f t="shared" si="235"/>
        <v>0</v>
      </c>
      <c r="VBK20">
        <f t="shared" si="235"/>
        <v>0</v>
      </c>
      <c r="VBL20">
        <f t="shared" si="235"/>
        <v>0</v>
      </c>
      <c r="VBM20">
        <f t="shared" si="235"/>
        <v>0</v>
      </c>
      <c r="VBN20">
        <f t="shared" si="235"/>
        <v>0</v>
      </c>
      <c r="VBO20">
        <f t="shared" si="235"/>
        <v>0</v>
      </c>
      <c r="VBP20">
        <f t="shared" si="235"/>
        <v>0</v>
      </c>
      <c r="VBQ20">
        <f t="shared" si="235"/>
        <v>0</v>
      </c>
      <c r="VBR20">
        <f t="shared" si="235"/>
        <v>0</v>
      </c>
      <c r="VBS20">
        <f t="shared" si="235"/>
        <v>0</v>
      </c>
      <c r="VBT20">
        <f t="shared" si="235"/>
        <v>0</v>
      </c>
      <c r="VBU20">
        <f t="shared" si="235"/>
        <v>0</v>
      </c>
      <c r="VBV20">
        <f t="shared" si="235"/>
        <v>0</v>
      </c>
      <c r="VBW20">
        <f t="shared" si="235"/>
        <v>0</v>
      </c>
      <c r="VBX20">
        <f t="shared" si="235"/>
        <v>0</v>
      </c>
      <c r="VBY20">
        <f t="shared" si="235"/>
        <v>0</v>
      </c>
      <c r="VBZ20">
        <f t="shared" si="235"/>
        <v>0</v>
      </c>
      <c r="VCA20">
        <f t="shared" si="235"/>
        <v>0</v>
      </c>
      <c r="VCB20">
        <f t="shared" si="235"/>
        <v>0</v>
      </c>
      <c r="VCC20">
        <f t="shared" si="235"/>
        <v>0</v>
      </c>
      <c r="VCD20">
        <f t="shared" si="235"/>
        <v>0</v>
      </c>
      <c r="VCE20">
        <f t="shared" si="235"/>
        <v>0</v>
      </c>
      <c r="VCF20">
        <f t="shared" si="235"/>
        <v>0</v>
      </c>
      <c r="VCG20">
        <f t="shared" si="235"/>
        <v>0</v>
      </c>
      <c r="VCH20">
        <f t="shared" si="235"/>
        <v>0</v>
      </c>
      <c r="VCI20">
        <f t="shared" si="235"/>
        <v>0</v>
      </c>
      <c r="VCJ20">
        <f t="shared" si="235"/>
        <v>0</v>
      </c>
      <c r="VCK20">
        <f t="shared" si="235"/>
        <v>0</v>
      </c>
      <c r="VCL20">
        <f t="shared" si="235"/>
        <v>0</v>
      </c>
      <c r="VCM20">
        <f t="shared" si="235"/>
        <v>0</v>
      </c>
      <c r="VCN20">
        <f t="shared" si="235"/>
        <v>0</v>
      </c>
      <c r="VCO20">
        <f t="shared" si="235"/>
        <v>0</v>
      </c>
      <c r="VCP20">
        <f t="shared" si="235"/>
        <v>0</v>
      </c>
      <c r="VCQ20">
        <f t="shared" si="235"/>
        <v>0</v>
      </c>
      <c r="VCR20">
        <f t="shared" si="235"/>
        <v>0</v>
      </c>
      <c r="VCS20">
        <f t="shared" si="235"/>
        <v>0</v>
      </c>
      <c r="VCT20">
        <f t="shared" si="235"/>
        <v>0</v>
      </c>
      <c r="VCU20">
        <f t="shared" si="235"/>
        <v>0</v>
      </c>
      <c r="VCV20">
        <f t="shared" si="235"/>
        <v>0</v>
      </c>
      <c r="VCW20">
        <f t="shared" si="235"/>
        <v>0</v>
      </c>
      <c r="VCX20">
        <f t="shared" si="235"/>
        <v>0</v>
      </c>
      <c r="VCY20">
        <f t="shared" si="235"/>
        <v>0</v>
      </c>
      <c r="VCZ20">
        <f t="shared" si="235"/>
        <v>0</v>
      </c>
      <c r="VDA20">
        <f t="shared" si="235"/>
        <v>0</v>
      </c>
      <c r="VDB20">
        <f t="shared" si="235"/>
        <v>0</v>
      </c>
      <c r="VDC20">
        <f t="shared" si="235"/>
        <v>0</v>
      </c>
      <c r="VDD20">
        <f t="shared" si="235"/>
        <v>0</v>
      </c>
      <c r="VDE20">
        <f t="shared" si="235"/>
        <v>0</v>
      </c>
      <c r="VDF20">
        <f t="shared" si="235"/>
        <v>0</v>
      </c>
      <c r="VDG20">
        <f t="shared" si="235"/>
        <v>0</v>
      </c>
      <c r="VDH20">
        <f t="shared" si="235"/>
        <v>0</v>
      </c>
      <c r="VDI20">
        <f t="shared" si="235"/>
        <v>0</v>
      </c>
      <c r="VDJ20">
        <f t="shared" si="235"/>
        <v>0</v>
      </c>
      <c r="VDK20">
        <f t="shared" si="235"/>
        <v>0</v>
      </c>
      <c r="VDL20">
        <f t="shared" si="235"/>
        <v>0</v>
      </c>
      <c r="VDM20">
        <f t="shared" si="235"/>
        <v>0</v>
      </c>
      <c r="VDN20">
        <f t="shared" si="235"/>
        <v>0</v>
      </c>
      <c r="VDO20">
        <f t="shared" si="235"/>
        <v>0</v>
      </c>
      <c r="VDP20">
        <f t="shared" si="235"/>
        <v>0</v>
      </c>
      <c r="VDQ20">
        <f t="shared" si="235"/>
        <v>0</v>
      </c>
      <c r="VDR20">
        <f t="shared" si="235"/>
        <v>0</v>
      </c>
      <c r="VDS20">
        <f t="shared" si="235"/>
        <v>0</v>
      </c>
      <c r="VDT20">
        <f t="shared" ref="VDT20:VGE20" si="236">VDT10</f>
        <v>0</v>
      </c>
      <c r="VDU20">
        <f t="shared" si="236"/>
        <v>0</v>
      </c>
      <c r="VDV20">
        <f t="shared" si="236"/>
        <v>0</v>
      </c>
      <c r="VDW20">
        <f t="shared" si="236"/>
        <v>0</v>
      </c>
      <c r="VDX20">
        <f t="shared" si="236"/>
        <v>0</v>
      </c>
      <c r="VDY20">
        <f t="shared" si="236"/>
        <v>0</v>
      </c>
      <c r="VDZ20">
        <f t="shared" si="236"/>
        <v>0</v>
      </c>
      <c r="VEA20">
        <f t="shared" si="236"/>
        <v>0</v>
      </c>
      <c r="VEB20">
        <f t="shared" si="236"/>
        <v>0</v>
      </c>
      <c r="VEC20">
        <f t="shared" si="236"/>
        <v>0</v>
      </c>
      <c r="VED20">
        <f t="shared" si="236"/>
        <v>0</v>
      </c>
      <c r="VEE20">
        <f t="shared" si="236"/>
        <v>0</v>
      </c>
      <c r="VEF20">
        <f t="shared" si="236"/>
        <v>0</v>
      </c>
      <c r="VEG20">
        <f t="shared" si="236"/>
        <v>0</v>
      </c>
      <c r="VEH20">
        <f t="shared" si="236"/>
        <v>0</v>
      </c>
      <c r="VEI20">
        <f t="shared" si="236"/>
        <v>0</v>
      </c>
      <c r="VEJ20">
        <f t="shared" si="236"/>
        <v>0</v>
      </c>
      <c r="VEK20">
        <f t="shared" si="236"/>
        <v>0</v>
      </c>
      <c r="VEL20">
        <f t="shared" si="236"/>
        <v>0</v>
      </c>
      <c r="VEM20">
        <f t="shared" si="236"/>
        <v>0</v>
      </c>
      <c r="VEN20">
        <f t="shared" si="236"/>
        <v>0</v>
      </c>
      <c r="VEO20">
        <f t="shared" si="236"/>
        <v>0</v>
      </c>
      <c r="VEP20">
        <f t="shared" si="236"/>
        <v>0</v>
      </c>
      <c r="VEQ20">
        <f t="shared" si="236"/>
        <v>0</v>
      </c>
      <c r="VER20">
        <f t="shared" si="236"/>
        <v>0</v>
      </c>
      <c r="VES20">
        <f t="shared" si="236"/>
        <v>0</v>
      </c>
      <c r="VET20">
        <f t="shared" si="236"/>
        <v>0</v>
      </c>
      <c r="VEU20">
        <f t="shared" si="236"/>
        <v>0</v>
      </c>
      <c r="VEV20">
        <f t="shared" si="236"/>
        <v>0</v>
      </c>
      <c r="VEW20">
        <f t="shared" si="236"/>
        <v>0</v>
      </c>
      <c r="VEX20">
        <f t="shared" si="236"/>
        <v>0</v>
      </c>
      <c r="VEY20">
        <f t="shared" si="236"/>
        <v>0</v>
      </c>
      <c r="VEZ20">
        <f t="shared" si="236"/>
        <v>0</v>
      </c>
      <c r="VFA20">
        <f t="shared" si="236"/>
        <v>0</v>
      </c>
      <c r="VFB20">
        <f t="shared" si="236"/>
        <v>0</v>
      </c>
      <c r="VFC20">
        <f t="shared" si="236"/>
        <v>0</v>
      </c>
      <c r="VFD20">
        <f t="shared" si="236"/>
        <v>0</v>
      </c>
      <c r="VFE20">
        <f t="shared" si="236"/>
        <v>0</v>
      </c>
      <c r="VFF20">
        <f t="shared" si="236"/>
        <v>0</v>
      </c>
      <c r="VFG20">
        <f t="shared" si="236"/>
        <v>0</v>
      </c>
      <c r="VFH20">
        <f t="shared" si="236"/>
        <v>0</v>
      </c>
      <c r="VFI20">
        <f t="shared" si="236"/>
        <v>0</v>
      </c>
      <c r="VFJ20">
        <f t="shared" si="236"/>
        <v>0</v>
      </c>
      <c r="VFK20">
        <f t="shared" si="236"/>
        <v>0</v>
      </c>
      <c r="VFL20">
        <f t="shared" si="236"/>
        <v>0</v>
      </c>
      <c r="VFM20">
        <f t="shared" si="236"/>
        <v>0</v>
      </c>
      <c r="VFN20">
        <f t="shared" si="236"/>
        <v>0</v>
      </c>
      <c r="VFO20">
        <f t="shared" si="236"/>
        <v>0</v>
      </c>
      <c r="VFP20">
        <f t="shared" si="236"/>
        <v>0</v>
      </c>
      <c r="VFQ20">
        <f t="shared" si="236"/>
        <v>0</v>
      </c>
      <c r="VFR20">
        <f t="shared" si="236"/>
        <v>0</v>
      </c>
      <c r="VFS20">
        <f t="shared" si="236"/>
        <v>0</v>
      </c>
      <c r="VFT20">
        <f t="shared" si="236"/>
        <v>0</v>
      </c>
      <c r="VFU20">
        <f t="shared" si="236"/>
        <v>0</v>
      </c>
      <c r="VFV20">
        <f t="shared" si="236"/>
        <v>0</v>
      </c>
      <c r="VFW20">
        <f t="shared" si="236"/>
        <v>0</v>
      </c>
      <c r="VFX20">
        <f t="shared" si="236"/>
        <v>0</v>
      </c>
      <c r="VFY20">
        <f t="shared" si="236"/>
        <v>0</v>
      </c>
      <c r="VFZ20">
        <f t="shared" si="236"/>
        <v>0</v>
      </c>
      <c r="VGA20">
        <f t="shared" si="236"/>
        <v>0</v>
      </c>
      <c r="VGB20">
        <f t="shared" si="236"/>
        <v>0</v>
      </c>
      <c r="VGC20">
        <f t="shared" si="236"/>
        <v>0</v>
      </c>
      <c r="VGD20">
        <f t="shared" si="236"/>
        <v>0</v>
      </c>
      <c r="VGE20">
        <f t="shared" si="236"/>
        <v>0</v>
      </c>
      <c r="VGF20">
        <f t="shared" ref="VGF20:VIQ20" si="237">VGF10</f>
        <v>0</v>
      </c>
      <c r="VGG20">
        <f t="shared" si="237"/>
        <v>0</v>
      </c>
      <c r="VGH20">
        <f t="shared" si="237"/>
        <v>0</v>
      </c>
      <c r="VGI20">
        <f t="shared" si="237"/>
        <v>0</v>
      </c>
      <c r="VGJ20">
        <f t="shared" si="237"/>
        <v>0</v>
      </c>
      <c r="VGK20">
        <f t="shared" si="237"/>
        <v>0</v>
      </c>
      <c r="VGL20">
        <f t="shared" si="237"/>
        <v>0</v>
      </c>
      <c r="VGM20">
        <f t="shared" si="237"/>
        <v>0</v>
      </c>
      <c r="VGN20">
        <f t="shared" si="237"/>
        <v>0</v>
      </c>
      <c r="VGO20">
        <f t="shared" si="237"/>
        <v>0</v>
      </c>
      <c r="VGP20">
        <f t="shared" si="237"/>
        <v>0</v>
      </c>
      <c r="VGQ20">
        <f t="shared" si="237"/>
        <v>0</v>
      </c>
      <c r="VGR20">
        <f t="shared" si="237"/>
        <v>0</v>
      </c>
      <c r="VGS20">
        <f t="shared" si="237"/>
        <v>0</v>
      </c>
      <c r="VGT20">
        <f t="shared" si="237"/>
        <v>0</v>
      </c>
      <c r="VGU20">
        <f t="shared" si="237"/>
        <v>0</v>
      </c>
      <c r="VGV20">
        <f t="shared" si="237"/>
        <v>0</v>
      </c>
      <c r="VGW20">
        <f t="shared" si="237"/>
        <v>0</v>
      </c>
      <c r="VGX20">
        <f t="shared" si="237"/>
        <v>0</v>
      </c>
      <c r="VGY20">
        <f t="shared" si="237"/>
        <v>0</v>
      </c>
      <c r="VGZ20">
        <f t="shared" si="237"/>
        <v>0</v>
      </c>
      <c r="VHA20">
        <f t="shared" si="237"/>
        <v>0</v>
      </c>
      <c r="VHB20">
        <f t="shared" si="237"/>
        <v>0</v>
      </c>
      <c r="VHC20">
        <f t="shared" si="237"/>
        <v>0</v>
      </c>
      <c r="VHD20">
        <f t="shared" si="237"/>
        <v>0</v>
      </c>
      <c r="VHE20">
        <f t="shared" si="237"/>
        <v>0</v>
      </c>
      <c r="VHF20">
        <f t="shared" si="237"/>
        <v>0</v>
      </c>
      <c r="VHG20">
        <f t="shared" si="237"/>
        <v>0</v>
      </c>
      <c r="VHH20">
        <f t="shared" si="237"/>
        <v>0</v>
      </c>
      <c r="VHI20">
        <f t="shared" si="237"/>
        <v>0</v>
      </c>
      <c r="VHJ20">
        <f t="shared" si="237"/>
        <v>0</v>
      </c>
      <c r="VHK20">
        <f t="shared" si="237"/>
        <v>0</v>
      </c>
      <c r="VHL20">
        <f t="shared" si="237"/>
        <v>0</v>
      </c>
      <c r="VHM20">
        <f t="shared" si="237"/>
        <v>0</v>
      </c>
      <c r="VHN20">
        <f t="shared" si="237"/>
        <v>0</v>
      </c>
      <c r="VHO20">
        <f t="shared" si="237"/>
        <v>0</v>
      </c>
      <c r="VHP20">
        <f t="shared" si="237"/>
        <v>0</v>
      </c>
      <c r="VHQ20">
        <f t="shared" si="237"/>
        <v>0</v>
      </c>
      <c r="VHR20">
        <f t="shared" si="237"/>
        <v>0</v>
      </c>
      <c r="VHS20">
        <f t="shared" si="237"/>
        <v>0</v>
      </c>
      <c r="VHT20">
        <f t="shared" si="237"/>
        <v>0</v>
      </c>
      <c r="VHU20">
        <f t="shared" si="237"/>
        <v>0</v>
      </c>
      <c r="VHV20">
        <f t="shared" si="237"/>
        <v>0</v>
      </c>
      <c r="VHW20">
        <f t="shared" si="237"/>
        <v>0</v>
      </c>
      <c r="VHX20">
        <f t="shared" si="237"/>
        <v>0</v>
      </c>
      <c r="VHY20">
        <f t="shared" si="237"/>
        <v>0</v>
      </c>
      <c r="VHZ20">
        <f t="shared" si="237"/>
        <v>0</v>
      </c>
      <c r="VIA20">
        <f t="shared" si="237"/>
        <v>0</v>
      </c>
      <c r="VIB20">
        <f t="shared" si="237"/>
        <v>0</v>
      </c>
      <c r="VIC20">
        <f t="shared" si="237"/>
        <v>0</v>
      </c>
      <c r="VID20">
        <f t="shared" si="237"/>
        <v>0</v>
      </c>
      <c r="VIE20">
        <f t="shared" si="237"/>
        <v>0</v>
      </c>
      <c r="VIF20">
        <f t="shared" si="237"/>
        <v>0</v>
      </c>
      <c r="VIG20">
        <f t="shared" si="237"/>
        <v>0</v>
      </c>
      <c r="VIH20">
        <f t="shared" si="237"/>
        <v>0</v>
      </c>
      <c r="VII20">
        <f t="shared" si="237"/>
        <v>0</v>
      </c>
      <c r="VIJ20">
        <f t="shared" si="237"/>
        <v>0</v>
      </c>
      <c r="VIK20">
        <f t="shared" si="237"/>
        <v>0</v>
      </c>
      <c r="VIL20">
        <f t="shared" si="237"/>
        <v>0</v>
      </c>
      <c r="VIM20">
        <f t="shared" si="237"/>
        <v>0</v>
      </c>
      <c r="VIN20">
        <f t="shared" si="237"/>
        <v>0</v>
      </c>
      <c r="VIO20">
        <f t="shared" si="237"/>
        <v>0</v>
      </c>
      <c r="VIP20">
        <f t="shared" si="237"/>
        <v>0</v>
      </c>
      <c r="VIQ20">
        <f t="shared" si="237"/>
        <v>0</v>
      </c>
      <c r="VIR20">
        <f t="shared" ref="VIR20:VLC20" si="238">VIR10</f>
        <v>0</v>
      </c>
      <c r="VIS20">
        <f t="shared" si="238"/>
        <v>0</v>
      </c>
      <c r="VIT20">
        <f t="shared" si="238"/>
        <v>0</v>
      </c>
      <c r="VIU20">
        <f t="shared" si="238"/>
        <v>0</v>
      </c>
      <c r="VIV20">
        <f t="shared" si="238"/>
        <v>0</v>
      </c>
      <c r="VIW20">
        <f t="shared" si="238"/>
        <v>0</v>
      </c>
      <c r="VIX20">
        <f t="shared" si="238"/>
        <v>0</v>
      </c>
      <c r="VIY20">
        <f t="shared" si="238"/>
        <v>0</v>
      </c>
      <c r="VIZ20">
        <f t="shared" si="238"/>
        <v>0</v>
      </c>
      <c r="VJA20">
        <f t="shared" si="238"/>
        <v>0</v>
      </c>
      <c r="VJB20">
        <f t="shared" si="238"/>
        <v>0</v>
      </c>
      <c r="VJC20">
        <f t="shared" si="238"/>
        <v>0</v>
      </c>
      <c r="VJD20">
        <f t="shared" si="238"/>
        <v>0</v>
      </c>
      <c r="VJE20">
        <f t="shared" si="238"/>
        <v>0</v>
      </c>
      <c r="VJF20">
        <f t="shared" si="238"/>
        <v>0</v>
      </c>
      <c r="VJG20">
        <f t="shared" si="238"/>
        <v>0</v>
      </c>
      <c r="VJH20">
        <f t="shared" si="238"/>
        <v>0</v>
      </c>
      <c r="VJI20">
        <f t="shared" si="238"/>
        <v>0</v>
      </c>
      <c r="VJJ20">
        <f t="shared" si="238"/>
        <v>0</v>
      </c>
      <c r="VJK20">
        <f t="shared" si="238"/>
        <v>0</v>
      </c>
      <c r="VJL20">
        <f t="shared" si="238"/>
        <v>0</v>
      </c>
      <c r="VJM20">
        <f t="shared" si="238"/>
        <v>0</v>
      </c>
      <c r="VJN20">
        <f t="shared" si="238"/>
        <v>0</v>
      </c>
      <c r="VJO20">
        <f t="shared" si="238"/>
        <v>0</v>
      </c>
      <c r="VJP20">
        <f t="shared" si="238"/>
        <v>0</v>
      </c>
      <c r="VJQ20">
        <f t="shared" si="238"/>
        <v>0</v>
      </c>
      <c r="VJR20">
        <f t="shared" si="238"/>
        <v>0</v>
      </c>
      <c r="VJS20">
        <f t="shared" si="238"/>
        <v>0</v>
      </c>
      <c r="VJT20">
        <f t="shared" si="238"/>
        <v>0</v>
      </c>
      <c r="VJU20">
        <f t="shared" si="238"/>
        <v>0</v>
      </c>
      <c r="VJV20">
        <f t="shared" si="238"/>
        <v>0</v>
      </c>
      <c r="VJW20">
        <f t="shared" si="238"/>
        <v>0</v>
      </c>
      <c r="VJX20">
        <f t="shared" si="238"/>
        <v>0</v>
      </c>
      <c r="VJY20">
        <f t="shared" si="238"/>
        <v>0</v>
      </c>
      <c r="VJZ20">
        <f t="shared" si="238"/>
        <v>0</v>
      </c>
      <c r="VKA20">
        <f t="shared" si="238"/>
        <v>0</v>
      </c>
      <c r="VKB20">
        <f t="shared" si="238"/>
        <v>0</v>
      </c>
      <c r="VKC20">
        <f t="shared" si="238"/>
        <v>0</v>
      </c>
      <c r="VKD20">
        <f t="shared" si="238"/>
        <v>0</v>
      </c>
      <c r="VKE20">
        <f t="shared" si="238"/>
        <v>0</v>
      </c>
      <c r="VKF20">
        <f t="shared" si="238"/>
        <v>0</v>
      </c>
      <c r="VKG20">
        <f t="shared" si="238"/>
        <v>0</v>
      </c>
      <c r="VKH20">
        <f t="shared" si="238"/>
        <v>0</v>
      </c>
      <c r="VKI20">
        <f t="shared" si="238"/>
        <v>0</v>
      </c>
      <c r="VKJ20">
        <f t="shared" si="238"/>
        <v>0</v>
      </c>
      <c r="VKK20">
        <f t="shared" si="238"/>
        <v>0</v>
      </c>
      <c r="VKL20">
        <f t="shared" si="238"/>
        <v>0</v>
      </c>
      <c r="VKM20">
        <f t="shared" si="238"/>
        <v>0</v>
      </c>
      <c r="VKN20">
        <f t="shared" si="238"/>
        <v>0</v>
      </c>
      <c r="VKO20">
        <f t="shared" si="238"/>
        <v>0</v>
      </c>
      <c r="VKP20">
        <f t="shared" si="238"/>
        <v>0</v>
      </c>
      <c r="VKQ20">
        <f t="shared" si="238"/>
        <v>0</v>
      </c>
      <c r="VKR20">
        <f t="shared" si="238"/>
        <v>0</v>
      </c>
      <c r="VKS20">
        <f t="shared" si="238"/>
        <v>0</v>
      </c>
      <c r="VKT20">
        <f t="shared" si="238"/>
        <v>0</v>
      </c>
      <c r="VKU20">
        <f t="shared" si="238"/>
        <v>0</v>
      </c>
      <c r="VKV20">
        <f t="shared" si="238"/>
        <v>0</v>
      </c>
      <c r="VKW20">
        <f t="shared" si="238"/>
        <v>0</v>
      </c>
      <c r="VKX20">
        <f t="shared" si="238"/>
        <v>0</v>
      </c>
      <c r="VKY20">
        <f t="shared" si="238"/>
        <v>0</v>
      </c>
      <c r="VKZ20">
        <f t="shared" si="238"/>
        <v>0</v>
      </c>
      <c r="VLA20">
        <f t="shared" si="238"/>
        <v>0</v>
      </c>
      <c r="VLB20">
        <f t="shared" si="238"/>
        <v>0</v>
      </c>
      <c r="VLC20">
        <f t="shared" si="238"/>
        <v>0</v>
      </c>
      <c r="VLD20">
        <f t="shared" ref="VLD20:VNO20" si="239">VLD10</f>
        <v>0</v>
      </c>
      <c r="VLE20">
        <f t="shared" si="239"/>
        <v>0</v>
      </c>
      <c r="VLF20">
        <f t="shared" si="239"/>
        <v>0</v>
      </c>
      <c r="VLG20">
        <f t="shared" si="239"/>
        <v>0</v>
      </c>
      <c r="VLH20">
        <f t="shared" si="239"/>
        <v>0</v>
      </c>
      <c r="VLI20">
        <f t="shared" si="239"/>
        <v>0</v>
      </c>
      <c r="VLJ20">
        <f t="shared" si="239"/>
        <v>0</v>
      </c>
      <c r="VLK20">
        <f t="shared" si="239"/>
        <v>0</v>
      </c>
      <c r="VLL20">
        <f t="shared" si="239"/>
        <v>0</v>
      </c>
      <c r="VLM20">
        <f t="shared" si="239"/>
        <v>0</v>
      </c>
      <c r="VLN20">
        <f t="shared" si="239"/>
        <v>0</v>
      </c>
      <c r="VLO20">
        <f t="shared" si="239"/>
        <v>0</v>
      </c>
      <c r="VLP20">
        <f t="shared" si="239"/>
        <v>0</v>
      </c>
      <c r="VLQ20">
        <f t="shared" si="239"/>
        <v>0</v>
      </c>
      <c r="VLR20">
        <f t="shared" si="239"/>
        <v>0</v>
      </c>
      <c r="VLS20">
        <f t="shared" si="239"/>
        <v>0</v>
      </c>
      <c r="VLT20">
        <f t="shared" si="239"/>
        <v>0</v>
      </c>
      <c r="VLU20">
        <f t="shared" si="239"/>
        <v>0</v>
      </c>
      <c r="VLV20">
        <f t="shared" si="239"/>
        <v>0</v>
      </c>
      <c r="VLW20">
        <f t="shared" si="239"/>
        <v>0</v>
      </c>
      <c r="VLX20">
        <f t="shared" si="239"/>
        <v>0</v>
      </c>
      <c r="VLY20">
        <f t="shared" si="239"/>
        <v>0</v>
      </c>
      <c r="VLZ20">
        <f t="shared" si="239"/>
        <v>0</v>
      </c>
      <c r="VMA20">
        <f t="shared" si="239"/>
        <v>0</v>
      </c>
      <c r="VMB20">
        <f t="shared" si="239"/>
        <v>0</v>
      </c>
      <c r="VMC20">
        <f t="shared" si="239"/>
        <v>0</v>
      </c>
      <c r="VMD20">
        <f t="shared" si="239"/>
        <v>0</v>
      </c>
      <c r="VME20">
        <f t="shared" si="239"/>
        <v>0</v>
      </c>
      <c r="VMF20">
        <f t="shared" si="239"/>
        <v>0</v>
      </c>
      <c r="VMG20">
        <f t="shared" si="239"/>
        <v>0</v>
      </c>
      <c r="VMH20">
        <f t="shared" si="239"/>
        <v>0</v>
      </c>
      <c r="VMI20">
        <f t="shared" si="239"/>
        <v>0</v>
      </c>
      <c r="VMJ20">
        <f t="shared" si="239"/>
        <v>0</v>
      </c>
      <c r="VMK20">
        <f t="shared" si="239"/>
        <v>0</v>
      </c>
      <c r="VML20">
        <f t="shared" si="239"/>
        <v>0</v>
      </c>
      <c r="VMM20">
        <f t="shared" si="239"/>
        <v>0</v>
      </c>
      <c r="VMN20">
        <f t="shared" si="239"/>
        <v>0</v>
      </c>
      <c r="VMO20">
        <f t="shared" si="239"/>
        <v>0</v>
      </c>
      <c r="VMP20">
        <f t="shared" si="239"/>
        <v>0</v>
      </c>
      <c r="VMQ20">
        <f t="shared" si="239"/>
        <v>0</v>
      </c>
      <c r="VMR20">
        <f t="shared" si="239"/>
        <v>0</v>
      </c>
      <c r="VMS20">
        <f t="shared" si="239"/>
        <v>0</v>
      </c>
      <c r="VMT20">
        <f t="shared" si="239"/>
        <v>0</v>
      </c>
      <c r="VMU20">
        <f t="shared" si="239"/>
        <v>0</v>
      </c>
      <c r="VMV20">
        <f t="shared" si="239"/>
        <v>0</v>
      </c>
      <c r="VMW20">
        <f t="shared" si="239"/>
        <v>0</v>
      </c>
      <c r="VMX20">
        <f t="shared" si="239"/>
        <v>0</v>
      </c>
      <c r="VMY20">
        <f t="shared" si="239"/>
        <v>0</v>
      </c>
      <c r="VMZ20">
        <f t="shared" si="239"/>
        <v>0</v>
      </c>
      <c r="VNA20">
        <f t="shared" si="239"/>
        <v>0</v>
      </c>
      <c r="VNB20">
        <f t="shared" si="239"/>
        <v>0</v>
      </c>
      <c r="VNC20">
        <f t="shared" si="239"/>
        <v>0</v>
      </c>
      <c r="VND20">
        <f t="shared" si="239"/>
        <v>0</v>
      </c>
      <c r="VNE20">
        <f t="shared" si="239"/>
        <v>0</v>
      </c>
      <c r="VNF20">
        <f t="shared" si="239"/>
        <v>0</v>
      </c>
      <c r="VNG20">
        <f t="shared" si="239"/>
        <v>0</v>
      </c>
      <c r="VNH20">
        <f t="shared" si="239"/>
        <v>0</v>
      </c>
      <c r="VNI20">
        <f t="shared" si="239"/>
        <v>0</v>
      </c>
      <c r="VNJ20">
        <f t="shared" si="239"/>
        <v>0</v>
      </c>
      <c r="VNK20">
        <f t="shared" si="239"/>
        <v>0</v>
      </c>
      <c r="VNL20">
        <f t="shared" si="239"/>
        <v>0</v>
      </c>
      <c r="VNM20">
        <f t="shared" si="239"/>
        <v>0</v>
      </c>
      <c r="VNN20">
        <f t="shared" si="239"/>
        <v>0</v>
      </c>
      <c r="VNO20">
        <f t="shared" si="239"/>
        <v>0</v>
      </c>
      <c r="VNP20">
        <f t="shared" ref="VNP20:VQA20" si="240">VNP10</f>
        <v>0</v>
      </c>
      <c r="VNQ20">
        <f t="shared" si="240"/>
        <v>0</v>
      </c>
      <c r="VNR20">
        <f t="shared" si="240"/>
        <v>0</v>
      </c>
      <c r="VNS20">
        <f t="shared" si="240"/>
        <v>0</v>
      </c>
      <c r="VNT20">
        <f t="shared" si="240"/>
        <v>0</v>
      </c>
      <c r="VNU20">
        <f t="shared" si="240"/>
        <v>0</v>
      </c>
      <c r="VNV20">
        <f t="shared" si="240"/>
        <v>0</v>
      </c>
      <c r="VNW20">
        <f t="shared" si="240"/>
        <v>0</v>
      </c>
      <c r="VNX20">
        <f t="shared" si="240"/>
        <v>0</v>
      </c>
      <c r="VNY20">
        <f t="shared" si="240"/>
        <v>0</v>
      </c>
      <c r="VNZ20">
        <f t="shared" si="240"/>
        <v>0</v>
      </c>
      <c r="VOA20">
        <f t="shared" si="240"/>
        <v>0</v>
      </c>
      <c r="VOB20">
        <f t="shared" si="240"/>
        <v>0</v>
      </c>
      <c r="VOC20">
        <f t="shared" si="240"/>
        <v>0</v>
      </c>
      <c r="VOD20">
        <f t="shared" si="240"/>
        <v>0</v>
      </c>
      <c r="VOE20">
        <f t="shared" si="240"/>
        <v>0</v>
      </c>
      <c r="VOF20">
        <f t="shared" si="240"/>
        <v>0</v>
      </c>
      <c r="VOG20">
        <f t="shared" si="240"/>
        <v>0</v>
      </c>
      <c r="VOH20">
        <f t="shared" si="240"/>
        <v>0</v>
      </c>
      <c r="VOI20">
        <f t="shared" si="240"/>
        <v>0</v>
      </c>
      <c r="VOJ20">
        <f t="shared" si="240"/>
        <v>0</v>
      </c>
      <c r="VOK20">
        <f t="shared" si="240"/>
        <v>0</v>
      </c>
      <c r="VOL20">
        <f t="shared" si="240"/>
        <v>0</v>
      </c>
      <c r="VOM20">
        <f t="shared" si="240"/>
        <v>0</v>
      </c>
      <c r="VON20">
        <f t="shared" si="240"/>
        <v>0</v>
      </c>
      <c r="VOO20">
        <f t="shared" si="240"/>
        <v>0</v>
      </c>
      <c r="VOP20">
        <f t="shared" si="240"/>
        <v>0</v>
      </c>
      <c r="VOQ20">
        <f t="shared" si="240"/>
        <v>0</v>
      </c>
      <c r="VOR20">
        <f t="shared" si="240"/>
        <v>0</v>
      </c>
      <c r="VOS20">
        <f t="shared" si="240"/>
        <v>0</v>
      </c>
      <c r="VOT20">
        <f t="shared" si="240"/>
        <v>0</v>
      </c>
      <c r="VOU20">
        <f t="shared" si="240"/>
        <v>0</v>
      </c>
      <c r="VOV20">
        <f t="shared" si="240"/>
        <v>0</v>
      </c>
      <c r="VOW20">
        <f t="shared" si="240"/>
        <v>0</v>
      </c>
      <c r="VOX20">
        <f t="shared" si="240"/>
        <v>0</v>
      </c>
      <c r="VOY20">
        <f t="shared" si="240"/>
        <v>0</v>
      </c>
      <c r="VOZ20">
        <f t="shared" si="240"/>
        <v>0</v>
      </c>
      <c r="VPA20">
        <f t="shared" si="240"/>
        <v>0</v>
      </c>
      <c r="VPB20">
        <f t="shared" si="240"/>
        <v>0</v>
      </c>
      <c r="VPC20">
        <f t="shared" si="240"/>
        <v>0</v>
      </c>
      <c r="VPD20">
        <f t="shared" si="240"/>
        <v>0</v>
      </c>
      <c r="VPE20">
        <f t="shared" si="240"/>
        <v>0</v>
      </c>
      <c r="VPF20">
        <f t="shared" si="240"/>
        <v>0</v>
      </c>
      <c r="VPG20">
        <f t="shared" si="240"/>
        <v>0</v>
      </c>
      <c r="VPH20">
        <f t="shared" si="240"/>
        <v>0</v>
      </c>
      <c r="VPI20">
        <f t="shared" si="240"/>
        <v>0</v>
      </c>
      <c r="VPJ20">
        <f t="shared" si="240"/>
        <v>0</v>
      </c>
      <c r="VPK20">
        <f t="shared" si="240"/>
        <v>0</v>
      </c>
      <c r="VPL20">
        <f t="shared" si="240"/>
        <v>0</v>
      </c>
      <c r="VPM20">
        <f t="shared" si="240"/>
        <v>0</v>
      </c>
      <c r="VPN20">
        <f t="shared" si="240"/>
        <v>0</v>
      </c>
      <c r="VPO20">
        <f t="shared" si="240"/>
        <v>0</v>
      </c>
      <c r="VPP20">
        <f t="shared" si="240"/>
        <v>0</v>
      </c>
      <c r="VPQ20">
        <f t="shared" si="240"/>
        <v>0</v>
      </c>
      <c r="VPR20">
        <f t="shared" si="240"/>
        <v>0</v>
      </c>
      <c r="VPS20">
        <f t="shared" si="240"/>
        <v>0</v>
      </c>
      <c r="VPT20">
        <f t="shared" si="240"/>
        <v>0</v>
      </c>
      <c r="VPU20">
        <f t="shared" si="240"/>
        <v>0</v>
      </c>
      <c r="VPV20">
        <f t="shared" si="240"/>
        <v>0</v>
      </c>
      <c r="VPW20">
        <f t="shared" si="240"/>
        <v>0</v>
      </c>
      <c r="VPX20">
        <f t="shared" si="240"/>
        <v>0</v>
      </c>
      <c r="VPY20">
        <f t="shared" si="240"/>
        <v>0</v>
      </c>
      <c r="VPZ20">
        <f t="shared" si="240"/>
        <v>0</v>
      </c>
      <c r="VQA20">
        <f t="shared" si="240"/>
        <v>0</v>
      </c>
      <c r="VQB20">
        <f t="shared" ref="VQB20:VSM20" si="241">VQB10</f>
        <v>0</v>
      </c>
      <c r="VQC20">
        <f t="shared" si="241"/>
        <v>0</v>
      </c>
      <c r="VQD20">
        <f t="shared" si="241"/>
        <v>0</v>
      </c>
      <c r="VQE20">
        <f t="shared" si="241"/>
        <v>0</v>
      </c>
      <c r="VQF20">
        <f t="shared" si="241"/>
        <v>0</v>
      </c>
      <c r="VQG20">
        <f t="shared" si="241"/>
        <v>0</v>
      </c>
      <c r="VQH20">
        <f t="shared" si="241"/>
        <v>0</v>
      </c>
      <c r="VQI20">
        <f t="shared" si="241"/>
        <v>0</v>
      </c>
      <c r="VQJ20">
        <f t="shared" si="241"/>
        <v>0</v>
      </c>
      <c r="VQK20">
        <f t="shared" si="241"/>
        <v>0</v>
      </c>
      <c r="VQL20">
        <f t="shared" si="241"/>
        <v>0</v>
      </c>
      <c r="VQM20">
        <f t="shared" si="241"/>
        <v>0</v>
      </c>
      <c r="VQN20">
        <f t="shared" si="241"/>
        <v>0</v>
      </c>
      <c r="VQO20">
        <f t="shared" si="241"/>
        <v>0</v>
      </c>
      <c r="VQP20">
        <f t="shared" si="241"/>
        <v>0</v>
      </c>
      <c r="VQQ20">
        <f t="shared" si="241"/>
        <v>0</v>
      </c>
      <c r="VQR20">
        <f t="shared" si="241"/>
        <v>0</v>
      </c>
      <c r="VQS20">
        <f t="shared" si="241"/>
        <v>0</v>
      </c>
      <c r="VQT20">
        <f t="shared" si="241"/>
        <v>0</v>
      </c>
      <c r="VQU20">
        <f t="shared" si="241"/>
        <v>0</v>
      </c>
      <c r="VQV20">
        <f t="shared" si="241"/>
        <v>0</v>
      </c>
      <c r="VQW20">
        <f t="shared" si="241"/>
        <v>0</v>
      </c>
      <c r="VQX20">
        <f t="shared" si="241"/>
        <v>0</v>
      </c>
      <c r="VQY20">
        <f t="shared" si="241"/>
        <v>0</v>
      </c>
      <c r="VQZ20">
        <f t="shared" si="241"/>
        <v>0</v>
      </c>
      <c r="VRA20">
        <f t="shared" si="241"/>
        <v>0</v>
      </c>
      <c r="VRB20">
        <f t="shared" si="241"/>
        <v>0</v>
      </c>
      <c r="VRC20">
        <f t="shared" si="241"/>
        <v>0</v>
      </c>
      <c r="VRD20">
        <f t="shared" si="241"/>
        <v>0</v>
      </c>
      <c r="VRE20">
        <f t="shared" si="241"/>
        <v>0</v>
      </c>
      <c r="VRF20">
        <f t="shared" si="241"/>
        <v>0</v>
      </c>
      <c r="VRG20">
        <f t="shared" si="241"/>
        <v>0</v>
      </c>
      <c r="VRH20">
        <f t="shared" si="241"/>
        <v>0</v>
      </c>
      <c r="VRI20">
        <f t="shared" si="241"/>
        <v>0</v>
      </c>
      <c r="VRJ20">
        <f t="shared" si="241"/>
        <v>0</v>
      </c>
      <c r="VRK20">
        <f t="shared" si="241"/>
        <v>0</v>
      </c>
      <c r="VRL20">
        <f t="shared" si="241"/>
        <v>0</v>
      </c>
      <c r="VRM20">
        <f t="shared" si="241"/>
        <v>0</v>
      </c>
      <c r="VRN20">
        <f t="shared" si="241"/>
        <v>0</v>
      </c>
      <c r="VRO20">
        <f t="shared" si="241"/>
        <v>0</v>
      </c>
      <c r="VRP20">
        <f t="shared" si="241"/>
        <v>0</v>
      </c>
      <c r="VRQ20">
        <f t="shared" si="241"/>
        <v>0</v>
      </c>
      <c r="VRR20">
        <f t="shared" si="241"/>
        <v>0</v>
      </c>
      <c r="VRS20">
        <f t="shared" si="241"/>
        <v>0</v>
      </c>
      <c r="VRT20">
        <f t="shared" si="241"/>
        <v>0</v>
      </c>
      <c r="VRU20">
        <f t="shared" si="241"/>
        <v>0</v>
      </c>
      <c r="VRV20">
        <f t="shared" si="241"/>
        <v>0</v>
      </c>
      <c r="VRW20">
        <f t="shared" si="241"/>
        <v>0</v>
      </c>
      <c r="VRX20">
        <f t="shared" si="241"/>
        <v>0</v>
      </c>
      <c r="VRY20">
        <f t="shared" si="241"/>
        <v>0</v>
      </c>
      <c r="VRZ20">
        <f t="shared" si="241"/>
        <v>0</v>
      </c>
      <c r="VSA20">
        <f t="shared" si="241"/>
        <v>0</v>
      </c>
      <c r="VSB20">
        <f t="shared" si="241"/>
        <v>0</v>
      </c>
      <c r="VSC20">
        <f t="shared" si="241"/>
        <v>0</v>
      </c>
      <c r="VSD20">
        <f t="shared" si="241"/>
        <v>0</v>
      </c>
      <c r="VSE20">
        <f t="shared" si="241"/>
        <v>0</v>
      </c>
      <c r="VSF20">
        <f t="shared" si="241"/>
        <v>0</v>
      </c>
      <c r="VSG20">
        <f t="shared" si="241"/>
        <v>0</v>
      </c>
      <c r="VSH20">
        <f t="shared" si="241"/>
        <v>0</v>
      </c>
      <c r="VSI20">
        <f t="shared" si="241"/>
        <v>0</v>
      </c>
      <c r="VSJ20">
        <f t="shared" si="241"/>
        <v>0</v>
      </c>
      <c r="VSK20">
        <f t="shared" si="241"/>
        <v>0</v>
      </c>
      <c r="VSL20">
        <f t="shared" si="241"/>
        <v>0</v>
      </c>
      <c r="VSM20">
        <f t="shared" si="241"/>
        <v>0</v>
      </c>
      <c r="VSN20">
        <f t="shared" ref="VSN20:VUY20" si="242">VSN10</f>
        <v>0</v>
      </c>
      <c r="VSO20">
        <f t="shared" si="242"/>
        <v>0</v>
      </c>
      <c r="VSP20">
        <f t="shared" si="242"/>
        <v>0</v>
      </c>
      <c r="VSQ20">
        <f t="shared" si="242"/>
        <v>0</v>
      </c>
      <c r="VSR20">
        <f t="shared" si="242"/>
        <v>0</v>
      </c>
      <c r="VSS20">
        <f t="shared" si="242"/>
        <v>0</v>
      </c>
      <c r="VST20">
        <f t="shared" si="242"/>
        <v>0</v>
      </c>
      <c r="VSU20">
        <f t="shared" si="242"/>
        <v>0</v>
      </c>
      <c r="VSV20">
        <f t="shared" si="242"/>
        <v>0</v>
      </c>
      <c r="VSW20">
        <f t="shared" si="242"/>
        <v>0</v>
      </c>
      <c r="VSX20">
        <f t="shared" si="242"/>
        <v>0</v>
      </c>
      <c r="VSY20">
        <f t="shared" si="242"/>
        <v>0</v>
      </c>
      <c r="VSZ20">
        <f t="shared" si="242"/>
        <v>0</v>
      </c>
      <c r="VTA20">
        <f t="shared" si="242"/>
        <v>0</v>
      </c>
      <c r="VTB20">
        <f t="shared" si="242"/>
        <v>0</v>
      </c>
      <c r="VTC20">
        <f t="shared" si="242"/>
        <v>0</v>
      </c>
      <c r="VTD20">
        <f t="shared" si="242"/>
        <v>0</v>
      </c>
      <c r="VTE20">
        <f t="shared" si="242"/>
        <v>0</v>
      </c>
      <c r="VTF20">
        <f t="shared" si="242"/>
        <v>0</v>
      </c>
      <c r="VTG20">
        <f t="shared" si="242"/>
        <v>0</v>
      </c>
      <c r="VTH20">
        <f t="shared" si="242"/>
        <v>0</v>
      </c>
      <c r="VTI20">
        <f t="shared" si="242"/>
        <v>0</v>
      </c>
      <c r="VTJ20">
        <f t="shared" si="242"/>
        <v>0</v>
      </c>
      <c r="VTK20">
        <f t="shared" si="242"/>
        <v>0</v>
      </c>
      <c r="VTL20">
        <f t="shared" si="242"/>
        <v>0</v>
      </c>
      <c r="VTM20">
        <f t="shared" si="242"/>
        <v>0</v>
      </c>
      <c r="VTN20">
        <f t="shared" si="242"/>
        <v>0</v>
      </c>
      <c r="VTO20">
        <f t="shared" si="242"/>
        <v>0</v>
      </c>
      <c r="VTP20">
        <f t="shared" si="242"/>
        <v>0</v>
      </c>
      <c r="VTQ20">
        <f t="shared" si="242"/>
        <v>0</v>
      </c>
      <c r="VTR20">
        <f t="shared" si="242"/>
        <v>0</v>
      </c>
      <c r="VTS20">
        <f t="shared" si="242"/>
        <v>0</v>
      </c>
      <c r="VTT20">
        <f t="shared" si="242"/>
        <v>0</v>
      </c>
      <c r="VTU20">
        <f t="shared" si="242"/>
        <v>0</v>
      </c>
      <c r="VTV20">
        <f t="shared" si="242"/>
        <v>0</v>
      </c>
      <c r="VTW20">
        <f t="shared" si="242"/>
        <v>0</v>
      </c>
      <c r="VTX20">
        <f t="shared" si="242"/>
        <v>0</v>
      </c>
      <c r="VTY20">
        <f t="shared" si="242"/>
        <v>0</v>
      </c>
      <c r="VTZ20">
        <f t="shared" si="242"/>
        <v>0</v>
      </c>
      <c r="VUA20">
        <f t="shared" si="242"/>
        <v>0</v>
      </c>
      <c r="VUB20">
        <f t="shared" si="242"/>
        <v>0</v>
      </c>
      <c r="VUC20">
        <f t="shared" si="242"/>
        <v>0</v>
      </c>
      <c r="VUD20">
        <f t="shared" si="242"/>
        <v>0</v>
      </c>
      <c r="VUE20">
        <f t="shared" si="242"/>
        <v>0</v>
      </c>
      <c r="VUF20">
        <f t="shared" si="242"/>
        <v>0</v>
      </c>
      <c r="VUG20">
        <f t="shared" si="242"/>
        <v>0</v>
      </c>
      <c r="VUH20">
        <f t="shared" si="242"/>
        <v>0</v>
      </c>
      <c r="VUI20">
        <f t="shared" si="242"/>
        <v>0</v>
      </c>
      <c r="VUJ20">
        <f t="shared" si="242"/>
        <v>0</v>
      </c>
      <c r="VUK20">
        <f t="shared" si="242"/>
        <v>0</v>
      </c>
      <c r="VUL20">
        <f t="shared" si="242"/>
        <v>0</v>
      </c>
      <c r="VUM20">
        <f t="shared" si="242"/>
        <v>0</v>
      </c>
      <c r="VUN20">
        <f t="shared" si="242"/>
        <v>0</v>
      </c>
      <c r="VUO20">
        <f t="shared" si="242"/>
        <v>0</v>
      </c>
      <c r="VUP20">
        <f t="shared" si="242"/>
        <v>0</v>
      </c>
      <c r="VUQ20">
        <f t="shared" si="242"/>
        <v>0</v>
      </c>
      <c r="VUR20">
        <f t="shared" si="242"/>
        <v>0</v>
      </c>
      <c r="VUS20">
        <f t="shared" si="242"/>
        <v>0</v>
      </c>
      <c r="VUT20">
        <f t="shared" si="242"/>
        <v>0</v>
      </c>
      <c r="VUU20">
        <f t="shared" si="242"/>
        <v>0</v>
      </c>
      <c r="VUV20">
        <f t="shared" si="242"/>
        <v>0</v>
      </c>
      <c r="VUW20">
        <f t="shared" si="242"/>
        <v>0</v>
      </c>
      <c r="VUX20">
        <f t="shared" si="242"/>
        <v>0</v>
      </c>
      <c r="VUY20">
        <f t="shared" si="242"/>
        <v>0</v>
      </c>
      <c r="VUZ20">
        <f t="shared" ref="VUZ20:VXK20" si="243">VUZ10</f>
        <v>0</v>
      </c>
      <c r="VVA20">
        <f t="shared" si="243"/>
        <v>0</v>
      </c>
      <c r="VVB20">
        <f t="shared" si="243"/>
        <v>0</v>
      </c>
      <c r="VVC20">
        <f t="shared" si="243"/>
        <v>0</v>
      </c>
      <c r="VVD20">
        <f t="shared" si="243"/>
        <v>0</v>
      </c>
      <c r="VVE20">
        <f t="shared" si="243"/>
        <v>0</v>
      </c>
      <c r="VVF20">
        <f t="shared" si="243"/>
        <v>0</v>
      </c>
      <c r="VVG20">
        <f t="shared" si="243"/>
        <v>0</v>
      </c>
      <c r="VVH20">
        <f t="shared" si="243"/>
        <v>0</v>
      </c>
      <c r="VVI20">
        <f t="shared" si="243"/>
        <v>0</v>
      </c>
      <c r="VVJ20">
        <f t="shared" si="243"/>
        <v>0</v>
      </c>
      <c r="VVK20">
        <f t="shared" si="243"/>
        <v>0</v>
      </c>
      <c r="VVL20">
        <f t="shared" si="243"/>
        <v>0</v>
      </c>
      <c r="VVM20">
        <f t="shared" si="243"/>
        <v>0</v>
      </c>
      <c r="VVN20">
        <f t="shared" si="243"/>
        <v>0</v>
      </c>
      <c r="VVO20">
        <f t="shared" si="243"/>
        <v>0</v>
      </c>
      <c r="VVP20">
        <f t="shared" si="243"/>
        <v>0</v>
      </c>
      <c r="VVQ20">
        <f t="shared" si="243"/>
        <v>0</v>
      </c>
      <c r="VVR20">
        <f t="shared" si="243"/>
        <v>0</v>
      </c>
      <c r="VVS20">
        <f t="shared" si="243"/>
        <v>0</v>
      </c>
      <c r="VVT20">
        <f t="shared" si="243"/>
        <v>0</v>
      </c>
      <c r="VVU20">
        <f t="shared" si="243"/>
        <v>0</v>
      </c>
      <c r="VVV20">
        <f t="shared" si="243"/>
        <v>0</v>
      </c>
      <c r="VVW20">
        <f t="shared" si="243"/>
        <v>0</v>
      </c>
      <c r="VVX20">
        <f t="shared" si="243"/>
        <v>0</v>
      </c>
      <c r="VVY20">
        <f t="shared" si="243"/>
        <v>0</v>
      </c>
      <c r="VVZ20">
        <f t="shared" si="243"/>
        <v>0</v>
      </c>
      <c r="VWA20">
        <f t="shared" si="243"/>
        <v>0</v>
      </c>
      <c r="VWB20">
        <f t="shared" si="243"/>
        <v>0</v>
      </c>
      <c r="VWC20">
        <f t="shared" si="243"/>
        <v>0</v>
      </c>
      <c r="VWD20">
        <f t="shared" si="243"/>
        <v>0</v>
      </c>
      <c r="VWE20">
        <f t="shared" si="243"/>
        <v>0</v>
      </c>
      <c r="VWF20">
        <f t="shared" si="243"/>
        <v>0</v>
      </c>
      <c r="VWG20">
        <f t="shared" si="243"/>
        <v>0</v>
      </c>
      <c r="VWH20">
        <f t="shared" si="243"/>
        <v>0</v>
      </c>
      <c r="VWI20">
        <f t="shared" si="243"/>
        <v>0</v>
      </c>
      <c r="VWJ20">
        <f t="shared" si="243"/>
        <v>0</v>
      </c>
      <c r="VWK20">
        <f t="shared" si="243"/>
        <v>0</v>
      </c>
      <c r="VWL20">
        <f t="shared" si="243"/>
        <v>0</v>
      </c>
      <c r="VWM20">
        <f t="shared" si="243"/>
        <v>0</v>
      </c>
      <c r="VWN20">
        <f t="shared" si="243"/>
        <v>0</v>
      </c>
      <c r="VWO20">
        <f t="shared" si="243"/>
        <v>0</v>
      </c>
      <c r="VWP20">
        <f t="shared" si="243"/>
        <v>0</v>
      </c>
      <c r="VWQ20">
        <f t="shared" si="243"/>
        <v>0</v>
      </c>
      <c r="VWR20">
        <f t="shared" si="243"/>
        <v>0</v>
      </c>
      <c r="VWS20">
        <f t="shared" si="243"/>
        <v>0</v>
      </c>
      <c r="VWT20">
        <f t="shared" si="243"/>
        <v>0</v>
      </c>
      <c r="VWU20">
        <f t="shared" si="243"/>
        <v>0</v>
      </c>
      <c r="VWV20">
        <f t="shared" si="243"/>
        <v>0</v>
      </c>
      <c r="VWW20">
        <f t="shared" si="243"/>
        <v>0</v>
      </c>
      <c r="VWX20">
        <f t="shared" si="243"/>
        <v>0</v>
      </c>
      <c r="VWY20">
        <f t="shared" si="243"/>
        <v>0</v>
      </c>
      <c r="VWZ20">
        <f t="shared" si="243"/>
        <v>0</v>
      </c>
      <c r="VXA20">
        <f t="shared" si="243"/>
        <v>0</v>
      </c>
      <c r="VXB20">
        <f t="shared" si="243"/>
        <v>0</v>
      </c>
      <c r="VXC20">
        <f t="shared" si="243"/>
        <v>0</v>
      </c>
      <c r="VXD20">
        <f t="shared" si="243"/>
        <v>0</v>
      </c>
      <c r="VXE20">
        <f t="shared" si="243"/>
        <v>0</v>
      </c>
      <c r="VXF20">
        <f t="shared" si="243"/>
        <v>0</v>
      </c>
      <c r="VXG20">
        <f t="shared" si="243"/>
        <v>0</v>
      </c>
      <c r="VXH20">
        <f t="shared" si="243"/>
        <v>0</v>
      </c>
      <c r="VXI20">
        <f t="shared" si="243"/>
        <v>0</v>
      </c>
      <c r="VXJ20">
        <f t="shared" si="243"/>
        <v>0</v>
      </c>
      <c r="VXK20">
        <f t="shared" si="243"/>
        <v>0</v>
      </c>
      <c r="VXL20">
        <f t="shared" ref="VXL20:VZW20" si="244">VXL10</f>
        <v>0</v>
      </c>
      <c r="VXM20">
        <f t="shared" si="244"/>
        <v>0</v>
      </c>
      <c r="VXN20">
        <f t="shared" si="244"/>
        <v>0</v>
      </c>
      <c r="VXO20">
        <f t="shared" si="244"/>
        <v>0</v>
      </c>
      <c r="VXP20">
        <f t="shared" si="244"/>
        <v>0</v>
      </c>
      <c r="VXQ20">
        <f t="shared" si="244"/>
        <v>0</v>
      </c>
      <c r="VXR20">
        <f t="shared" si="244"/>
        <v>0</v>
      </c>
      <c r="VXS20">
        <f t="shared" si="244"/>
        <v>0</v>
      </c>
      <c r="VXT20">
        <f t="shared" si="244"/>
        <v>0</v>
      </c>
      <c r="VXU20">
        <f t="shared" si="244"/>
        <v>0</v>
      </c>
      <c r="VXV20">
        <f t="shared" si="244"/>
        <v>0</v>
      </c>
      <c r="VXW20">
        <f t="shared" si="244"/>
        <v>0</v>
      </c>
      <c r="VXX20">
        <f t="shared" si="244"/>
        <v>0</v>
      </c>
      <c r="VXY20">
        <f t="shared" si="244"/>
        <v>0</v>
      </c>
      <c r="VXZ20">
        <f t="shared" si="244"/>
        <v>0</v>
      </c>
      <c r="VYA20">
        <f t="shared" si="244"/>
        <v>0</v>
      </c>
      <c r="VYB20">
        <f t="shared" si="244"/>
        <v>0</v>
      </c>
      <c r="VYC20">
        <f t="shared" si="244"/>
        <v>0</v>
      </c>
      <c r="VYD20">
        <f t="shared" si="244"/>
        <v>0</v>
      </c>
      <c r="VYE20">
        <f t="shared" si="244"/>
        <v>0</v>
      </c>
      <c r="VYF20">
        <f t="shared" si="244"/>
        <v>0</v>
      </c>
      <c r="VYG20">
        <f t="shared" si="244"/>
        <v>0</v>
      </c>
      <c r="VYH20">
        <f t="shared" si="244"/>
        <v>0</v>
      </c>
      <c r="VYI20">
        <f t="shared" si="244"/>
        <v>0</v>
      </c>
      <c r="VYJ20">
        <f t="shared" si="244"/>
        <v>0</v>
      </c>
      <c r="VYK20">
        <f t="shared" si="244"/>
        <v>0</v>
      </c>
      <c r="VYL20">
        <f t="shared" si="244"/>
        <v>0</v>
      </c>
      <c r="VYM20">
        <f t="shared" si="244"/>
        <v>0</v>
      </c>
      <c r="VYN20">
        <f t="shared" si="244"/>
        <v>0</v>
      </c>
      <c r="VYO20">
        <f t="shared" si="244"/>
        <v>0</v>
      </c>
      <c r="VYP20">
        <f t="shared" si="244"/>
        <v>0</v>
      </c>
      <c r="VYQ20">
        <f t="shared" si="244"/>
        <v>0</v>
      </c>
      <c r="VYR20">
        <f t="shared" si="244"/>
        <v>0</v>
      </c>
      <c r="VYS20">
        <f t="shared" si="244"/>
        <v>0</v>
      </c>
      <c r="VYT20">
        <f t="shared" si="244"/>
        <v>0</v>
      </c>
      <c r="VYU20">
        <f t="shared" si="244"/>
        <v>0</v>
      </c>
      <c r="VYV20">
        <f t="shared" si="244"/>
        <v>0</v>
      </c>
      <c r="VYW20">
        <f t="shared" si="244"/>
        <v>0</v>
      </c>
      <c r="VYX20">
        <f t="shared" si="244"/>
        <v>0</v>
      </c>
      <c r="VYY20">
        <f t="shared" si="244"/>
        <v>0</v>
      </c>
      <c r="VYZ20">
        <f t="shared" si="244"/>
        <v>0</v>
      </c>
      <c r="VZA20">
        <f t="shared" si="244"/>
        <v>0</v>
      </c>
      <c r="VZB20">
        <f t="shared" si="244"/>
        <v>0</v>
      </c>
      <c r="VZC20">
        <f t="shared" si="244"/>
        <v>0</v>
      </c>
      <c r="VZD20">
        <f t="shared" si="244"/>
        <v>0</v>
      </c>
      <c r="VZE20">
        <f t="shared" si="244"/>
        <v>0</v>
      </c>
      <c r="VZF20">
        <f t="shared" si="244"/>
        <v>0</v>
      </c>
      <c r="VZG20">
        <f t="shared" si="244"/>
        <v>0</v>
      </c>
      <c r="VZH20">
        <f t="shared" si="244"/>
        <v>0</v>
      </c>
      <c r="VZI20">
        <f t="shared" si="244"/>
        <v>0</v>
      </c>
      <c r="VZJ20">
        <f t="shared" si="244"/>
        <v>0</v>
      </c>
      <c r="VZK20">
        <f t="shared" si="244"/>
        <v>0</v>
      </c>
      <c r="VZL20">
        <f t="shared" si="244"/>
        <v>0</v>
      </c>
      <c r="VZM20">
        <f t="shared" si="244"/>
        <v>0</v>
      </c>
      <c r="VZN20">
        <f t="shared" si="244"/>
        <v>0</v>
      </c>
      <c r="VZO20">
        <f t="shared" si="244"/>
        <v>0</v>
      </c>
      <c r="VZP20">
        <f t="shared" si="244"/>
        <v>0</v>
      </c>
      <c r="VZQ20">
        <f t="shared" si="244"/>
        <v>0</v>
      </c>
      <c r="VZR20">
        <f t="shared" si="244"/>
        <v>0</v>
      </c>
      <c r="VZS20">
        <f t="shared" si="244"/>
        <v>0</v>
      </c>
      <c r="VZT20">
        <f t="shared" si="244"/>
        <v>0</v>
      </c>
      <c r="VZU20">
        <f t="shared" si="244"/>
        <v>0</v>
      </c>
      <c r="VZV20">
        <f t="shared" si="244"/>
        <v>0</v>
      </c>
      <c r="VZW20">
        <f t="shared" si="244"/>
        <v>0</v>
      </c>
      <c r="VZX20">
        <f t="shared" ref="VZX20:WCI20" si="245">VZX10</f>
        <v>0</v>
      </c>
      <c r="VZY20">
        <f t="shared" si="245"/>
        <v>0</v>
      </c>
      <c r="VZZ20">
        <f t="shared" si="245"/>
        <v>0</v>
      </c>
      <c r="WAA20">
        <f t="shared" si="245"/>
        <v>0</v>
      </c>
      <c r="WAB20">
        <f t="shared" si="245"/>
        <v>0</v>
      </c>
      <c r="WAC20">
        <f t="shared" si="245"/>
        <v>0</v>
      </c>
      <c r="WAD20">
        <f t="shared" si="245"/>
        <v>0</v>
      </c>
      <c r="WAE20">
        <f t="shared" si="245"/>
        <v>0</v>
      </c>
      <c r="WAF20">
        <f t="shared" si="245"/>
        <v>0</v>
      </c>
      <c r="WAG20">
        <f t="shared" si="245"/>
        <v>0</v>
      </c>
      <c r="WAH20">
        <f t="shared" si="245"/>
        <v>0</v>
      </c>
      <c r="WAI20">
        <f t="shared" si="245"/>
        <v>0</v>
      </c>
      <c r="WAJ20">
        <f t="shared" si="245"/>
        <v>0</v>
      </c>
      <c r="WAK20">
        <f t="shared" si="245"/>
        <v>0</v>
      </c>
      <c r="WAL20">
        <f t="shared" si="245"/>
        <v>0</v>
      </c>
      <c r="WAM20">
        <f t="shared" si="245"/>
        <v>0</v>
      </c>
      <c r="WAN20">
        <f t="shared" si="245"/>
        <v>0</v>
      </c>
      <c r="WAO20">
        <f t="shared" si="245"/>
        <v>0</v>
      </c>
      <c r="WAP20">
        <f t="shared" si="245"/>
        <v>0</v>
      </c>
      <c r="WAQ20">
        <f t="shared" si="245"/>
        <v>0</v>
      </c>
      <c r="WAR20">
        <f t="shared" si="245"/>
        <v>0</v>
      </c>
      <c r="WAS20">
        <f t="shared" si="245"/>
        <v>0</v>
      </c>
      <c r="WAT20">
        <f t="shared" si="245"/>
        <v>0</v>
      </c>
      <c r="WAU20">
        <f t="shared" si="245"/>
        <v>0</v>
      </c>
      <c r="WAV20">
        <f t="shared" si="245"/>
        <v>0</v>
      </c>
      <c r="WAW20">
        <f t="shared" si="245"/>
        <v>0</v>
      </c>
      <c r="WAX20">
        <f t="shared" si="245"/>
        <v>0</v>
      </c>
      <c r="WAY20">
        <f t="shared" si="245"/>
        <v>0</v>
      </c>
      <c r="WAZ20">
        <f t="shared" si="245"/>
        <v>0</v>
      </c>
      <c r="WBA20">
        <f t="shared" si="245"/>
        <v>0</v>
      </c>
      <c r="WBB20">
        <f t="shared" si="245"/>
        <v>0</v>
      </c>
      <c r="WBC20">
        <f t="shared" si="245"/>
        <v>0</v>
      </c>
      <c r="WBD20">
        <f t="shared" si="245"/>
        <v>0</v>
      </c>
      <c r="WBE20">
        <f t="shared" si="245"/>
        <v>0</v>
      </c>
      <c r="WBF20">
        <f t="shared" si="245"/>
        <v>0</v>
      </c>
      <c r="WBG20">
        <f t="shared" si="245"/>
        <v>0</v>
      </c>
      <c r="WBH20">
        <f t="shared" si="245"/>
        <v>0</v>
      </c>
      <c r="WBI20">
        <f t="shared" si="245"/>
        <v>0</v>
      </c>
      <c r="WBJ20">
        <f t="shared" si="245"/>
        <v>0</v>
      </c>
      <c r="WBK20">
        <f t="shared" si="245"/>
        <v>0</v>
      </c>
      <c r="WBL20">
        <f t="shared" si="245"/>
        <v>0</v>
      </c>
      <c r="WBM20">
        <f t="shared" si="245"/>
        <v>0</v>
      </c>
      <c r="WBN20">
        <f t="shared" si="245"/>
        <v>0</v>
      </c>
      <c r="WBO20">
        <f t="shared" si="245"/>
        <v>0</v>
      </c>
      <c r="WBP20">
        <f t="shared" si="245"/>
        <v>0</v>
      </c>
      <c r="WBQ20">
        <f t="shared" si="245"/>
        <v>0</v>
      </c>
      <c r="WBR20">
        <f t="shared" si="245"/>
        <v>0</v>
      </c>
      <c r="WBS20">
        <f t="shared" si="245"/>
        <v>0</v>
      </c>
      <c r="WBT20">
        <f t="shared" si="245"/>
        <v>0</v>
      </c>
      <c r="WBU20">
        <f t="shared" si="245"/>
        <v>0</v>
      </c>
      <c r="WBV20">
        <f t="shared" si="245"/>
        <v>0</v>
      </c>
      <c r="WBW20">
        <f t="shared" si="245"/>
        <v>0</v>
      </c>
      <c r="WBX20">
        <f t="shared" si="245"/>
        <v>0</v>
      </c>
      <c r="WBY20">
        <f t="shared" si="245"/>
        <v>0</v>
      </c>
      <c r="WBZ20">
        <f t="shared" si="245"/>
        <v>0</v>
      </c>
      <c r="WCA20">
        <f t="shared" si="245"/>
        <v>0</v>
      </c>
      <c r="WCB20">
        <f t="shared" si="245"/>
        <v>0</v>
      </c>
      <c r="WCC20">
        <f t="shared" si="245"/>
        <v>0</v>
      </c>
      <c r="WCD20">
        <f t="shared" si="245"/>
        <v>0</v>
      </c>
      <c r="WCE20">
        <f t="shared" si="245"/>
        <v>0</v>
      </c>
      <c r="WCF20">
        <f t="shared" si="245"/>
        <v>0</v>
      </c>
      <c r="WCG20">
        <f t="shared" si="245"/>
        <v>0</v>
      </c>
      <c r="WCH20">
        <f t="shared" si="245"/>
        <v>0</v>
      </c>
      <c r="WCI20">
        <f t="shared" si="245"/>
        <v>0</v>
      </c>
      <c r="WCJ20">
        <f t="shared" ref="WCJ20:WEU20" si="246">WCJ10</f>
        <v>0</v>
      </c>
      <c r="WCK20">
        <f t="shared" si="246"/>
        <v>0</v>
      </c>
      <c r="WCL20">
        <f t="shared" si="246"/>
        <v>0</v>
      </c>
      <c r="WCM20">
        <f t="shared" si="246"/>
        <v>0</v>
      </c>
      <c r="WCN20">
        <f t="shared" si="246"/>
        <v>0</v>
      </c>
      <c r="WCO20">
        <f t="shared" si="246"/>
        <v>0</v>
      </c>
      <c r="WCP20">
        <f t="shared" si="246"/>
        <v>0</v>
      </c>
      <c r="WCQ20">
        <f t="shared" si="246"/>
        <v>0</v>
      </c>
      <c r="WCR20">
        <f t="shared" si="246"/>
        <v>0</v>
      </c>
      <c r="WCS20">
        <f t="shared" si="246"/>
        <v>0</v>
      </c>
      <c r="WCT20">
        <f t="shared" si="246"/>
        <v>0</v>
      </c>
      <c r="WCU20">
        <f t="shared" si="246"/>
        <v>0</v>
      </c>
      <c r="WCV20">
        <f t="shared" si="246"/>
        <v>0</v>
      </c>
      <c r="WCW20">
        <f t="shared" si="246"/>
        <v>0</v>
      </c>
      <c r="WCX20">
        <f t="shared" si="246"/>
        <v>0</v>
      </c>
      <c r="WCY20">
        <f t="shared" si="246"/>
        <v>0</v>
      </c>
      <c r="WCZ20">
        <f t="shared" si="246"/>
        <v>0</v>
      </c>
      <c r="WDA20">
        <f t="shared" si="246"/>
        <v>0</v>
      </c>
      <c r="WDB20">
        <f t="shared" si="246"/>
        <v>0</v>
      </c>
      <c r="WDC20">
        <f t="shared" si="246"/>
        <v>0</v>
      </c>
      <c r="WDD20">
        <f t="shared" si="246"/>
        <v>0</v>
      </c>
      <c r="WDE20">
        <f t="shared" si="246"/>
        <v>0</v>
      </c>
      <c r="WDF20">
        <f t="shared" si="246"/>
        <v>0</v>
      </c>
      <c r="WDG20">
        <f t="shared" si="246"/>
        <v>0</v>
      </c>
      <c r="WDH20">
        <f t="shared" si="246"/>
        <v>0</v>
      </c>
      <c r="WDI20">
        <f t="shared" si="246"/>
        <v>0</v>
      </c>
      <c r="WDJ20">
        <f t="shared" si="246"/>
        <v>0</v>
      </c>
      <c r="WDK20">
        <f t="shared" si="246"/>
        <v>0</v>
      </c>
      <c r="WDL20">
        <f t="shared" si="246"/>
        <v>0</v>
      </c>
      <c r="WDM20">
        <f t="shared" si="246"/>
        <v>0</v>
      </c>
      <c r="WDN20">
        <f t="shared" si="246"/>
        <v>0</v>
      </c>
      <c r="WDO20">
        <f t="shared" si="246"/>
        <v>0</v>
      </c>
      <c r="WDP20">
        <f t="shared" si="246"/>
        <v>0</v>
      </c>
      <c r="WDQ20">
        <f t="shared" si="246"/>
        <v>0</v>
      </c>
      <c r="WDR20">
        <f t="shared" si="246"/>
        <v>0</v>
      </c>
      <c r="WDS20">
        <f t="shared" si="246"/>
        <v>0</v>
      </c>
      <c r="WDT20">
        <f t="shared" si="246"/>
        <v>0</v>
      </c>
      <c r="WDU20">
        <f t="shared" si="246"/>
        <v>0</v>
      </c>
      <c r="WDV20">
        <f t="shared" si="246"/>
        <v>0</v>
      </c>
      <c r="WDW20">
        <f t="shared" si="246"/>
        <v>0</v>
      </c>
      <c r="WDX20">
        <f t="shared" si="246"/>
        <v>0</v>
      </c>
      <c r="WDY20">
        <f t="shared" si="246"/>
        <v>0</v>
      </c>
      <c r="WDZ20">
        <f t="shared" si="246"/>
        <v>0</v>
      </c>
      <c r="WEA20">
        <f t="shared" si="246"/>
        <v>0</v>
      </c>
      <c r="WEB20">
        <f t="shared" si="246"/>
        <v>0</v>
      </c>
      <c r="WEC20">
        <f t="shared" si="246"/>
        <v>0</v>
      </c>
      <c r="WED20">
        <f t="shared" si="246"/>
        <v>0</v>
      </c>
      <c r="WEE20">
        <f t="shared" si="246"/>
        <v>0</v>
      </c>
      <c r="WEF20">
        <f t="shared" si="246"/>
        <v>0</v>
      </c>
      <c r="WEG20">
        <f t="shared" si="246"/>
        <v>0</v>
      </c>
      <c r="WEH20">
        <f t="shared" si="246"/>
        <v>0</v>
      </c>
      <c r="WEI20">
        <f t="shared" si="246"/>
        <v>0</v>
      </c>
      <c r="WEJ20">
        <f t="shared" si="246"/>
        <v>0</v>
      </c>
      <c r="WEK20">
        <f t="shared" si="246"/>
        <v>0</v>
      </c>
      <c r="WEL20">
        <f t="shared" si="246"/>
        <v>0</v>
      </c>
      <c r="WEM20">
        <f t="shared" si="246"/>
        <v>0</v>
      </c>
      <c r="WEN20">
        <f t="shared" si="246"/>
        <v>0</v>
      </c>
      <c r="WEO20">
        <f t="shared" si="246"/>
        <v>0</v>
      </c>
      <c r="WEP20">
        <f t="shared" si="246"/>
        <v>0</v>
      </c>
      <c r="WEQ20">
        <f t="shared" si="246"/>
        <v>0</v>
      </c>
      <c r="WER20">
        <f t="shared" si="246"/>
        <v>0</v>
      </c>
      <c r="WES20">
        <f t="shared" si="246"/>
        <v>0</v>
      </c>
      <c r="WET20">
        <f t="shared" si="246"/>
        <v>0</v>
      </c>
      <c r="WEU20">
        <f t="shared" si="246"/>
        <v>0</v>
      </c>
      <c r="WEV20">
        <f t="shared" ref="WEV20:WHG20" si="247">WEV10</f>
        <v>0</v>
      </c>
      <c r="WEW20">
        <f t="shared" si="247"/>
        <v>0</v>
      </c>
      <c r="WEX20">
        <f t="shared" si="247"/>
        <v>0</v>
      </c>
      <c r="WEY20">
        <f t="shared" si="247"/>
        <v>0</v>
      </c>
      <c r="WEZ20">
        <f t="shared" si="247"/>
        <v>0</v>
      </c>
      <c r="WFA20">
        <f t="shared" si="247"/>
        <v>0</v>
      </c>
      <c r="WFB20">
        <f t="shared" si="247"/>
        <v>0</v>
      </c>
      <c r="WFC20">
        <f t="shared" si="247"/>
        <v>0</v>
      </c>
      <c r="WFD20">
        <f t="shared" si="247"/>
        <v>0</v>
      </c>
      <c r="WFE20">
        <f t="shared" si="247"/>
        <v>0</v>
      </c>
      <c r="WFF20">
        <f t="shared" si="247"/>
        <v>0</v>
      </c>
      <c r="WFG20">
        <f t="shared" si="247"/>
        <v>0</v>
      </c>
      <c r="WFH20">
        <f t="shared" si="247"/>
        <v>0</v>
      </c>
      <c r="WFI20">
        <f t="shared" si="247"/>
        <v>0</v>
      </c>
      <c r="WFJ20">
        <f t="shared" si="247"/>
        <v>0</v>
      </c>
      <c r="WFK20">
        <f t="shared" si="247"/>
        <v>0</v>
      </c>
      <c r="WFL20">
        <f t="shared" si="247"/>
        <v>0</v>
      </c>
      <c r="WFM20">
        <f t="shared" si="247"/>
        <v>0</v>
      </c>
      <c r="WFN20">
        <f t="shared" si="247"/>
        <v>0</v>
      </c>
      <c r="WFO20">
        <f t="shared" si="247"/>
        <v>0</v>
      </c>
      <c r="WFP20">
        <f t="shared" si="247"/>
        <v>0</v>
      </c>
      <c r="WFQ20">
        <f t="shared" si="247"/>
        <v>0</v>
      </c>
      <c r="WFR20">
        <f t="shared" si="247"/>
        <v>0</v>
      </c>
      <c r="WFS20">
        <f t="shared" si="247"/>
        <v>0</v>
      </c>
      <c r="WFT20">
        <f t="shared" si="247"/>
        <v>0</v>
      </c>
      <c r="WFU20">
        <f t="shared" si="247"/>
        <v>0</v>
      </c>
      <c r="WFV20">
        <f t="shared" si="247"/>
        <v>0</v>
      </c>
      <c r="WFW20">
        <f t="shared" si="247"/>
        <v>0</v>
      </c>
      <c r="WFX20">
        <f t="shared" si="247"/>
        <v>0</v>
      </c>
      <c r="WFY20">
        <f t="shared" si="247"/>
        <v>0</v>
      </c>
      <c r="WFZ20">
        <f t="shared" si="247"/>
        <v>0</v>
      </c>
      <c r="WGA20">
        <f t="shared" si="247"/>
        <v>0</v>
      </c>
      <c r="WGB20">
        <f t="shared" si="247"/>
        <v>0</v>
      </c>
      <c r="WGC20">
        <f t="shared" si="247"/>
        <v>0</v>
      </c>
      <c r="WGD20">
        <f t="shared" si="247"/>
        <v>0</v>
      </c>
      <c r="WGE20">
        <f t="shared" si="247"/>
        <v>0</v>
      </c>
      <c r="WGF20">
        <f t="shared" si="247"/>
        <v>0</v>
      </c>
      <c r="WGG20">
        <f t="shared" si="247"/>
        <v>0</v>
      </c>
      <c r="WGH20">
        <f t="shared" si="247"/>
        <v>0</v>
      </c>
      <c r="WGI20">
        <f t="shared" si="247"/>
        <v>0</v>
      </c>
      <c r="WGJ20">
        <f t="shared" si="247"/>
        <v>0</v>
      </c>
      <c r="WGK20">
        <f t="shared" si="247"/>
        <v>0</v>
      </c>
      <c r="WGL20">
        <f t="shared" si="247"/>
        <v>0</v>
      </c>
      <c r="WGM20">
        <f t="shared" si="247"/>
        <v>0</v>
      </c>
      <c r="WGN20">
        <f t="shared" si="247"/>
        <v>0</v>
      </c>
      <c r="WGO20">
        <f t="shared" si="247"/>
        <v>0</v>
      </c>
      <c r="WGP20">
        <f t="shared" si="247"/>
        <v>0</v>
      </c>
      <c r="WGQ20">
        <f t="shared" si="247"/>
        <v>0</v>
      </c>
      <c r="WGR20">
        <f t="shared" si="247"/>
        <v>0</v>
      </c>
      <c r="WGS20">
        <f t="shared" si="247"/>
        <v>0</v>
      </c>
      <c r="WGT20">
        <f t="shared" si="247"/>
        <v>0</v>
      </c>
      <c r="WGU20">
        <f t="shared" si="247"/>
        <v>0</v>
      </c>
      <c r="WGV20">
        <f t="shared" si="247"/>
        <v>0</v>
      </c>
      <c r="WGW20">
        <f t="shared" si="247"/>
        <v>0</v>
      </c>
      <c r="WGX20">
        <f t="shared" si="247"/>
        <v>0</v>
      </c>
      <c r="WGY20">
        <f t="shared" si="247"/>
        <v>0</v>
      </c>
      <c r="WGZ20">
        <f t="shared" si="247"/>
        <v>0</v>
      </c>
      <c r="WHA20">
        <f t="shared" si="247"/>
        <v>0</v>
      </c>
      <c r="WHB20">
        <f t="shared" si="247"/>
        <v>0</v>
      </c>
      <c r="WHC20">
        <f t="shared" si="247"/>
        <v>0</v>
      </c>
      <c r="WHD20">
        <f t="shared" si="247"/>
        <v>0</v>
      </c>
      <c r="WHE20">
        <f t="shared" si="247"/>
        <v>0</v>
      </c>
      <c r="WHF20">
        <f t="shared" si="247"/>
        <v>0</v>
      </c>
      <c r="WHG20">
        <f t="shared" si="247"/>
        <v>0</v>
      </c>
      <c r="WHH20">
        <f t="shared" ref="WHH20:WJS20" si="248">WHH10</f>
        <v>0</v>
      </c>
      <c r="WHI20">
        <f t="shared" si="248"/>
        <v>0</v>
      </c>
      <c r="WHJ20">
        <f t="shared" si="248"/>
        <v>0</v>
      </c>
      <c r="WHK20">
        <f t="shared" si="248"/>
        <v>0</v>
      </c>
      <c r="WHL20">
        <f t="shared" si="248"/>
        <v>0</v>
      </c>
      <c r="WHM20">
        <f t="shared" si="248"/>
        <v>0</v>
      </c>
      <c r="WHN20">
        <f t="shared" si="248"/>
        <v>0</v>
      </c>
      <c r="WHO20">
        <f t="shared" si="248"/>
        <v>0</v>
      </c>
      <c r="WHP20">
        <f t="shared" si="248"/>
        <v>0</v>
      </c>
      <c r="WHQ20">
        <f t="shared" si="248"/>
        <v>0</v>
      </c>
      <c r="WHR20">
        <f t="shared" si="248"/>
        <v>0</v>
      </c>
      <c r="WHS20">
        <f t="shared" si="248"/>
        <v>0</v>
      </c>
      <c r="WHT20">
        <f t="shared" si="248"/>
        <v>0</v>
      </c>
      <c r="WHU20">
        <f t="shared" si="248"/>
        <v>0</v>
      </c>
      <c r="WHV20">
        <f t="shared" si="248"/>
        <v>0</v>
      </c>
      <c r="WHW20">
        <f t="shared" si="248"/>
        <v>0</v>
      </c>
      <c r="WHX20">
        <f t="shared" si="248"/>
        <v>0</v>
      </c>
      <c r="WHY20">
        <f t="shared" si="248"/>
        <v>0</v>
      </c>
      <c r="WHZ20">
        <f t="shared" si="248"/>
        <v>0</v>
      </c>
      <c r="WIA20">
        <f t="shared" si="248"/>
        <v>0</v>
      </c>
      <c r="WIB20">
        <f t="shared" si="248"/>
        <v>0</v>
      </c>
      <c r="WIC20">
        <f t="shared" si="248"/>
        <v>0</v>
      </c>
      <c r="WID20">
        <f t="shared" si="248"/>
        <v>0</v>
      </c>
      <c r="WIE20">
        <f t="shared" si="248"/>
        <v>0</v>
      </c>
      <c r="WIF20">
        <f t="shared" si="248"/>
        <v>0</v>
      </c>
      <c r="WIG20">
        <f t="shared" si="248"/>
        <v>0</v>
      </c>
      <c r="WIH20">
        <f t="shared" si="248"/>
        <v>0</v>
      </c>
      <c r="WII20">
        <f t="shared" si="248"/>
        <v>0</v>
      </c>
      <c r="WIJ20">
        <f t="shared" si="248"/>
        <v>0</v>
      </c>
      <c r="WIK20">
        <f t="shared" si="248"/>
        <v>0</v>
      </c>
      <c r="WIL20">
        <f t="shared" si="248"/>
        <v>0</v>
      </c>
      <c r="WIM20">
        <f t="shared" si="248"/>
        <v>0</v>
      </c>
      <c r="WIN20">
        <f t="shared" si="248"/>
        <v>0</v>
      </c>
      <c r="WIO20">
        <f t="shared" si="248"/>
        <v>0</v>
      </c>
      <c r="WIP20">
        <f t="shared" si="248"/>
        <v>0</v>
      </c>
      <c r="WIQ20">
        <f t="shared" si="248"/>
        <v>0</v>
      </c>
      <c r="WIR20">
        <f t="shared" si="248"/>
        <v>0</v>
      </c>
      <c r="WIS20">
        <f t="shared" si="248"/>
        <v>0</v>
      </c>
      <c r="WIT20">
        <f t="shared" si="248"/>
        <v>0</v>
      </c>
      <c r="WIU20">
        <f t="shared" si="248"/>
        <v>0</v>
      </c>
      <c r="WIV20">
        <f t="shared" si="248"/>
        <v>0</v>
      </c>
      <c r="WIW20">
        <f t="shared" si="248"/>
        <v>0</v>
      </c>
      <c r="WIX20">
        <f t="shared" si="248"/>
        <v>0</v>
      </c>
      <c r="WIY20">
        <f t="shared" si="248"/>
        <v>0</v>
      </c>
      <c r="WIZ20">
        <f t="shared" si="248"/>
        <v>0</v>
      </c>
      <c r="WJA20">
        <f t="shared" si="248"/>
        <v>0</v>
      </c>
      <c r="WJB20">
        <f t="shared" si="248"/>
        <v>0</v>
      </c>
      <c r="WJC20">
        <f t="shared" si="248"/>
        <v>0</v>
      </c>
      <c r="WJD20">
        <f t="shared" si="248"/>
        <v>0</v>
      </c>
      <c r="WJE20">
        <f t="shared" si="248"/>
        <v>0</v>
      </c>
      <c r="WJF20">
        <f t="shared" si="248"/>
        <v>0</v>
      </c>
      <c r="WJG20">
        <f t="shared" si="248"/>
        <v>0</v>
      </c>
      <c r="WJH20">
        <f t="shared" si="248"/>
        <v>0</v>
      </c>
      <c r="WJI20">
        <f t="shared" si="248"/>
        <v>0</v>
      </c>
      <c r="WJJ20">
        <f t="shared" si="248"/>
        <v>0</v>
      </c>
      <c r="WJK20">
        <f t="shared" si="248"/>
        <v>0</v>
      </c>
      <c r="WJL20">
        <f t="shared" si="248"/>
        <v>0</v>
      </c>
      <c r="WJM20">
        <f t="shared" si="248"/>
        <v>0</v>
      </c>
      <c r="WJN20">
        <f t="shared" si="248"/>
        <v>0</v>
      </c>
      <c r="WJO20">
        <f t="shared" si="248"/>
        <v>0</v>
      </c>
      <c r="WJP20">
        <f t="shared" si="248"/>
        <v>0</v>
      </c>
      <c r="WJQ20">
        <f t="shared" si="248"/>
        <v>0</v>
      </c>
      <c r="WJR20">
        <f t="shared" si="248"/>
        <v>0</v>
      </c>
      <c r="WJS20">
        <f t="shared" si="248"/>
        <v>0</v>
      </c>
      <c r="WJT20">
        <f t="shared" ref="WJT20:WME20" si="249">WJT10</f>
        <v>0</v>
      </c>
      <c r="WJU20">
        <f t="shared" si="249"/>
        <v>0</v>
      </c>
      <c r="WJV20">
        <f t="shared" si="249"/>
        <v>0</v>
      </c>
      <c r="WJW20">
        <f t="shared" si="249"/>
        <v>0</v>
      </c>
      <c r="WJX20">
        <f t="shared" si="249"/>
        <v>0</v>
      </c>
      <c r="WJY20">
        <f t="shared" si="249"/>
        <v>0</v>
      </c>
      <c r="WJZ20">
        <f t="shared" si="249"/>
        <v>0</v>
      </c>
      <c r="WKA20">
        <f t="shared" si="249"/>
        <v>0</v>
      </c>
      <c r="WKB20">
        <f t="shared" si="249"/>
        <v>0</v>
      </c>
      <c r="WKC20">
        <f t="shared" si="249"/>
        <v>0</v>
      </c>
      <c r="WKD20">
        <f t="shared" si="249"/>
        <v>0</v>
      </c>
      <c r="WKE20">
        <f t="shared" si="249"/>
        <v>0</v>
      </c>
      <c r="WKF20">
        <f t="shared" si="249"/>
        <v>0</v>
      </c>
      <c r="WKG20">
        <f t="shared" si="249"/>
        <v>0</v>
      </c>
      <c r="WKH20">
        <f t="shared" si="249"/>
        <v>0</v>
      </c>
      <c r="WKI20">
        <f t="shared" si="249"/>
        <v>0</v>
      </c>
      <c r="WKJ20">
        <f t="shared" si="249"/>
        <v>0</v>
      </c>
      <c r="WKK20">
        <f t="shared" si="249"/>
        <v>0</v>
      </c>
      <c r="WKL20">
        <f t="shared" si="249"/>
        <v>0</v>
      </c>
      <c r="WKM20">
        <f t="shared" si="249"/>
        <v>0</v>
      </c>
      <c r="WKN20">
        <f t="shared" si="249"/>
        <v>0</v>
      </c>
      <c r="WKO20">
        <f t="shared" si="249"/>
        <v>0</v>
      </c>
      <c r="WKP20">
        <f t="shared" si="249"/>
        <v>0</v>
      </c>
      <c r="WKQ20">
        <f t="shared" si="249"/>
        <v>0</v>
      </c>
      <c r="WKR20">
        <f t="shared" si="249"/>
        <v>0</v>
      </c>
      <c r="WKS20">
        <f t="shared" si="249"/>
        <v>0</v>
      </c>
      <c r="WKT20">
        <f t="shared" si="249"/>
        <v>0</v>
      </c>
      <c r="WKU20">
        <f t="shared" si="249"/>
        <v>0</v>
      </c>
      <c r="WKV20">
        <f t="shared" si="249"/>
        <v>0</v>
      </c>
      <c r="WKW20">
        <f t="shared" si="249"/>
        <v>0</v>
      </c>
      <c r="WKX20">
        <f t="shared" si="249"/>
        <v>0</v>
      </c>
      <c r="WKY20">
        <f t="shared" si="249"/>
        <v>0</v>
      </c>
      <c r="WKZ20">
        <f t="shared" si="249"/>
        <v>0</v>
      </c>
      <c r="WLA20">
        <f t="shared" si="249"/>
        <v>0</v>
      </c>
      <c r="WLB20">
        <f t="shared" si="249"/>
        <v>0</v>
      </c>
      <c r="WLC20">
        <f t="shared" si="249"/>
        <v>0</v>
      </c>
      <c r="WLD20">
        <f t="shared" si="249"/>
        <v>0</v>
      </c>
      <c r="WLE20">
        <f t="shared" si="249"/>
        <v>0</v>
      </c>
      <c r="WLF20">
        <f t="shared" si="249"/>
        <v>0</v>
      </c>
      <c r="WLG20">
        <f t="shared" si="249"/>
        <v>0</v>
      </c>
      <c r="WLH20">
        <f t="shared" si="249"/>
        <v>0</v>
      </c>
      <c r="WLI20">
        <f t="shared" si="249"/>
        <v>0</v>
      </c>
      <c r="WLJ20">
        <f t="shared" si="249"/>
        <v>0</v>
      </c>
      <c r="WLK20">
        <f t="shared" si="249"/>
        <v>0</v>
      </c>
      <c r="WLL20">
        <f t="shared" si="249"/>
        <v>0</v>
      </c>
      <c r="WLM20">
        <f t="shared" si="249"/>
        <v>0</v>
      </c>
      <c r="WLN20">
        <f t="shared" si="249"/>
        <v>0</v>
      </c>
      <c r="WLO20">
        <f t="shared" si="249"/>
        <v>0</v>
      </c>
      <c r="WLP20">
        <f t="shared" si="249"/>
        <v>0</v>
      </c>
      <c r="WLQ20">
        <f t="shared" si="249"/>
        <v>0</v>
      </c>
      <c r="WLR20">
        <f t="shared" si="249"/>
        <v>0</v>
      </c>
      <c r="WLS20">
        <f t="shared" si="249"/>
        <v>0</v>
      </c>
      <c r="WLT20">
        <f t="shared" si="249"/>
        <v>0</v>
      </c>
      <c r="WLU20">
        <f t="shared" si="249"/>
        <v>0</v>
      </c>
      <c r="WLV20">
        <f t="shared" si="249"/>
        <v>0</v>
      </c>
      <c r="WLW20">
        <f t="shared" si="249"/>
        <v>0</v>
      </c>
      <c r="WLX20">
        <f t="shared" si="249"/>
        <v>0</v>
      </c>
      <c r="WLY20">
        <f t="shared" si="249"/>
        <v>0</v>
      </c>
      <c r="WLZ20">
        <f t="shared" si="249"/>
        <v>0</v>
      </c>
      <c r="WMA20">
        <f t="shared" si="249"/>
        <v>0</v>
      </c>
      <c r="WMB20">
        <f t="shared" si="249"/>
        <v>0</v>
      </c>
      <c r="WMC20">
        <f t="shared" si="249"/>
        <v>0</v>
      </c>
      <c r="WMD20">
        <f t="shared" si="249"/>
        <v>0</v>
      </c>
      <c r="WME20">
        <f t="shared" si="249"/>
        <v>0</v>
      </c>
      <c r="WMF20">
        <f t="shared" ref="WMF20:WOQ20" si="250">WMF10</f>
        <v>0</v>
      </c>
      <c r="WMG20">
        <f t="shared" si="250"/>
        <v>0</v>
      </c>
      <c r="WMH20">
        <f t="shared" si="250"/>
        <v>0</v>
      </c>
      <c r="WMI20">
        <f t="shared" si="250"/>
        <v>0</v>
      </c>
      <c r="WMJ20">
        <f t="shared" si="250"/>
        <v>0</v>
      </c>
      <c r="WMK20">
        <f t="shared" si="250"/>
        <v>0</v>
      </c>
      <c r="WML20">
        <f t="shared" si="250"/>
        <v>0</v>
      </c>
      <c r="WMM20">
        <f t="shared" si="250"/>
        <v>0</v>
      </c>
      <c r="WMN20">
        <f t="shared" si="250"/>
        <v>0</v>
      </c>
      <c r="WMO20">
        <f t="shared" si="250"/>
        <v>0</v>
      </c>
      <c r="WMP20">
        <f t="shared" si="250"/>
        <v>0</v>
      </c>
      <c r="WMQ20">
        <f t="shared" si="250"/>
        <v>0</v>
      </c>
      <c r="WMR20">
        <f t="shared" si="250"/>
        <v>0</v>
      </c>
      <c r="WMS20">
        <f t="shared" si="250"/>
        <v>0</v>
      </c>
      <c r="WMT20">
        <f t="shared" si="250"/>
        <v>0</v>
      </c>
      <c r="WMU20">
        <f t="shared" si="250"/>
        <v>0</v>
      </c>
      <c r="WMV20">
        <f t="shared" si="250"/>
        <v>0</v>
      </c>
      <c r="WMW20">
        <f t="shared" si="250"/>
        <v>0</v>
      </c>
      <c r="WMX20">
        <f t="shared" si="250"/>
        <v>0</v>
      </c>
      <c r="WMY20">
        <f t="shared" si="250"/>
        <v>0</v>
      </c>
      <c r="WMZ20">
        <f t="shared" si="250"/>
        <v>0</v>
      </c>
      <c r="WNA20">
        <f t="shared" si="250"/>
        <v>0</v>
      </c>
      <c r="WNB20">
        <f t="shared" si="250"/>
        <v>0</v>
      </c>
      <c r="WNC20">
        <f t="shared" si="250"/>
        <v>0</v>
      </c>
      <c r="WND20">
        <f t="shared" si="250"/>
        <v>0</v>
      </c>
      <c r="WNE20">
        <f t="shared" si="250"/>
        <v>0</v>
      </c>
      <c r="WNF20">
        <f t="shared" si="250"/>
        <v>0</v>
      </c>
      <c r="WNG20">
        <f t="shared" si="250"/>
        <v>0</v>
      </c>
      <c r="WNH20">
        <f t="shared" si="250"/>
        <v>0</v>
      </c>
      <c r="WNI20">
        <f t="shared" si="250"/>
        <v>0</v>
      </c>
      <c r="WNJ20">
        <f t="shared" si="250"/>
        <v>0</v>
      </c>
      <c r="WNK20">
        <f t="shared" si="250"/>
        <v>0</v>
      </c>
      <c r="WNL20">
        <f t="shared" si="250"/>
        <v>0</v>
      </c>
      <c r="WNM20">
        <f t="shared" si="250"/>
        <v>0</v>
      </c>
      <c r="WNN20">
        <f t="shared" si="250"/>
        <v>0</v>
      </c>
      <c r="WNO20">
        <f t="shared" si="250"/>
        <v>0</v>
      </c>
      <c r="WNP20">
        <f t="shared" si="250"/>
        <v>0</v>
      </c>
      <c r="WNQ20">
        <f t="shared" si="250"/>
        <v>0</v>
      </c>
      <c r="WNR20">
        <f t="shared" si="250"/>
        <v>0</v>
      </c>
      <c r="WNS20">
        <f t="shared" si="250"/>
        <v>0</v>
      </c>
      <c r="WNT20">
        <f t="shared" si="250"/>
        <v>0</v>
      </c>
      <c r="WNU20">
        <f t="shared" si="250"/>
        <v>0</v>
      </c>
      <c r="WNV20">
        <f t="shared" si="250"/>
        <v>0</v>
      </c>
      <c r="WNW20">
        <f t="shared" si="250"/>
        <v>0</v>
      </c>
      <c r="WNX20">
        <f t="shared" si="250"/>
        <v>0</v>
      </c>
      <c r="WNY20">
        <f t="shared" si="250"/>
        <v>0</v>
      </c>
      <c r="WNZ20">
        <f t="shared" si="250"/>
        <v>0</v>
      </c>
      <c r="WOA20">
        <f t="shared" si="250"/>
        <v>0</v>
      </c>
      <c r="WOB20">
        <f t="shared" si="250"/>
        <v>0</v>
      </c>
      <c r="WOC20">
        <f t="shared" si="250"/>
        <v>0</v>
      </c>
      <c r="WOD20">
        <f t="shared" si="250"/>
        <v>0</v>
      </c>
      <c r="WOE20">
        <f t="shared" si="250"/>
        <v>0</v>
      </c>
      <c r="WOF20">
        <f t="shared" si="250"/>
        <v>0</v>
      </c>
      <c r="WOG20">
        <f t="shared" si="250"/>
        <v>0</v>
      </c>
      <c r="WOH20">
        <f t="shared" si="250"/>
        <v>0</v>
      </c>
      <c r="WOI20">
        <f t="shared" si="250"/>
        <v>0</v>
      </c>
      <c r="WOJ20">
        <f t="shared" si="250"/>
        <v>0</v>
      </c>
      <c r="WOK20">
        <f t="shared" si="250"/>
        <v>0</v>
      </c>
      <c r="WOL20">
        <f t="shared" si="250"/>
        <v>0</v>
      </c>
      <c r="WOM20">
        <f t="shared" si="250"/>
        <v>0</v>
      </c>
      <c r="WON20">
        <f t="shared" si="250"/>
        <v>0</v>
      </c>
      <c r="WOO20">
        <f t="shared" si="250"/>
        <v>0</v>
      </c>
      <c r="WOP20">
        <f t="shared" si="250"/>
        <v>0</v>
      </c>
      <c r="WOQ20">
        <f t="shared" si="250"/>
        <v>0</v>
      </c>
      <c r="WOR20">
        <f t="shared" ref="WOR20:WRC20" si="251">WOR10</f>
        <v>0</v>
      </c>
      <c r="WOS20">
        <f t="shared" si="251"/>
        <v>0</v>
      </c>
      <c r="WOT20">
        <f t="shared" si="251"/>
        <v>0</v>
      </c>
      <c r="WOU20">
        <f t="shared" si="251"/>
        <v>0</v>
      </c>
      <c r="WOV20">
        <f t="shared" si="251"/>
        <v>0</v>
      </c>
      <c r="WOW20">
        <f t="shared" si="251"/>
        <v>0</v>
      </c>
      <c r="WOX20">
        <f t="shared" si="251"/>
        <v>0</v>
      </c>
      <c r="WOY20">
        <f t="shared" si="251"/>
        <v>0</v>
      </c>
      <c r="WOZ20">
        <f t="shared" si="251"/>
        <v>0</v>
      </c>
      <c r="WPA20">
        <f t="shared" si="251"/>
        <v>0</v>
      </c>
      <c r="WPB20">
        <f t="shared" si="251"/>
        <v>0</v>
      </c>
      <c r="WPC20">
        <f t="shared" si="251"/>
        <v>0</v>
      </c>
      <c r="WPD20">
        <f t="shared" si="251"/>
        <v>0</v>
      </c>
      <c r="WPE20">
        <f t="shared" si="251"/>
        <v>0</v>
      </c>
      <c r="WPF20">
        <f t="shared" si="251"/>
        <v>0</v>
      </c>
      <c r="WPG20">
        <f t="shared" si="251"/>
        <v>0</v>
      </c>
      <c r="WPH20">
        <f t="shared" si="251"/>
        <v>0</v>
      </c>
      <c r="WPI20">
        <f t="shared" si="251"/>
        <v>0</v>
      </c>
      <c r="WPJ20">
        <f t="shared" si="251"/>
        <v>0</v>
      </c>
      <c r="WPK20">
        <f t="shared" si="251"/>
        <v>0</v>
      </c>
      <c r="WPL20">
        <f t="shared" si="251"/>
        <v>0</v>
      </c>
      <c r="WPM20">
        <f t="shared" si="251"/>
        <v>0</v>
      </c>
      <c r="WPN20">
        <f t="shared" si="251"/>
        <v>0</v>
      </c>
      <c r="WPO20">
        <f t="shared" si="251"/>
        <v>0</v>
      </c>
      <c r="WPP20">
        <f t="shared" si="251"/>
        <v>0</v>
      </c>
      <c r="WPQ20">
        <f t="shared" si="251"/>
        <v>0</v>
      </c>
      <c r="WPR20">
        <f t="shared" si="251"/>
        <v>0</v>
      </c>
      <c r="WPS20">
        <f t="shared" si="251"/>
        <v>0</v>
      </c>
      <c r="WPT20">
        <f t="shared" si="251"/>
        <v>0</v>
      </c>
      <c r="WPU20">
        <f t="shared" si="251"/>
        <v>0</v>
      </c>
      <c r="WPV20">
        <f t="shared" si="251"/>
        <v>0</v>
      </c>
      <c r="WPW20">
        <f t="shared" si="251"/>
        <v>0</v>
      </c>
      <c r="WPX20">
        <f t="shared" si="251"/>
        <v>0</v>
      </c>
      <c r="WPY20">
        <f t="shared" si="251"/>
        <v>0</v>
      </c>
      <c r="WPZ20">
        <f t="shared" si="251"/>
        <v>0</v>
      </c>
      <c r="WQA20">
        <f t="shared" si="251"/>
        <v>0</v>
      </c>
      <c r="WQB20">
        <f t="shared" si="251"/>
        <v>0</v>
      </c>
      <c r="WQC20">
        <f t="shared" si="251"/>
        <v>0</v>
      </c>
      <c r="WQD20">
        <f t="shared" si="251"/>
        <v>0</v>
      </c>
      <c r="WQE20">
        <f t="shared" si="251"/>
        <v>0</v>
      </c>
      <c r="WQF20">
        <f t="shared" si="251"/>
        <v>0</v>
      </c>
      <c r="WQG20">
        <f t="shared" si="251"/>
        <v>0</v>
      </c>
      <c r="WQH20">
        <f t="shared" si="251"/>
        <v>0</v>
      </c>
      <c r="WQI20">
        <f t="shared" si="251"/>
        <v>0</v>
      </c>
      <c r="WQJ20">
        <f t="shared" si="251"/>
        <v>0</v>
      </c>
      <c r="WQK20">
        <f t="shared" si="251"/>
        <v>0</v>
      </c>
      <c r="WQL20">
        <f t="shared" si="251"/>
        <v>0</v>
      </c>
      <c r="WQM20">
        <f t="shared" si="251"/>
        <v>0</v>
      </c>
      <c r="WQN20">
        <f t="shared" si="251"/>
        <v>0</v>
      </c>
      <c r="WQO20">
        <f t="shared" si="251"/>
        <v>0</v>
      </c>
      <c r="WQP20">
        <f t="shared" si="251"/>
        <v>0</v>
      </c>
      <c r="WQQ20">
        <f t="shared" si="251"/>
        <v>0</v>
      </c>
      <c r="WQR20">
        <f t="shared" si="251"/>
        <v>0</v>
      </c>
      <c r="WQS20">
        <f t="shared" si="251"/>
        <v>0</v>
      </c>
      <c r="WQT20">
        <f t="shared" si="251"/>
        <v>0</v>
      </c>
      <c r="WQU20">
        <f t="shared" si="251"/>
        <v>0</v>
      </c>
      <c r="WQV20">
        <f t="shared" si="251"/>
        <v>0</v>
      </c>
      <c r="WQW20">
        <f t="shared" si="251"/>
        <v>0</v>
      </c>
      <c r="WQX20">
        <f t="shared" si="251"/>
        <v>0</v>
      </c>
      <c r="WQY20">
        <f t="shared" si="251"/>
        <v>0</v>
      </c>
      <c r="WQZ20">
        <f t="shared" si="251"/>
        <v>0</v>
      </c>
      <c r="WRA20">
        <f t="shared" si="251"/>
        <v>0</v>
      </c>
      <c r="WRB20">
        <f t="shared" si="251"/>
        <v>0</v>
      </c>
      <c r="WRC20">
        <f t="shared" si="251"/>
        <v>0</v>
      </c>
      <c r="WRD20">
        <f t="shared" ref="WRD20:WTO20" si="252">WRD10</f>
        <v>0</v>
      </c>
      <c r="WRE20">
        <f t="shared" si="252"/>
        <v>0</v>
      </c>
      <c r="WRF20">
        <f t="shared" si="252"/>
        <v>0</v>
      </c>
      <c r="WRG20">
        <f t="shared" si="252"/>
        <v>0</v>
      </c>
      <c r="WRH20">
        <f t="shared" si="252"/>
        <v>0</v>
      </c>
      <c r="WRI20">
        <f t="shared" si="252"/>
        <v>0</v>
      </c>
      <c r="WRJ20">
        <f t="shared" si="252"/>
        <v>0</v>
      </c>
      <c r="WRK20">
        <f t="shared" si="252"/>
        <v>0</v>
      </c>
      <c r="WRL20">
        <f t="shared" si="252"/>
        <v>0</v>
      </c>
      <c r="WRM20">
        <f t="shared" si="252"/>
        <v>0</v>
      </c>
      <c r="WRN20">
        <f t="shared" si="252"/>
        <v>0</v>
      </c>
      <c r="WRO20">
        <f t="shared" si="252"/>
        <v>0</v>
      </c>
      <c r="WRP20">
        <f t="shared" si="252"/>
        <v>0</v>
      </c>
      <c r="WRQ20">
        <f t="shared" si="252"/>
        <v>0</v>
      </c>
      <c r="WRR20">
        <f t="shared" si="252"/>
        <v>0</v>
      </c>
      <c r="WRS20">
        <f t="shared" si="252"/>
        <v>0</v>
      </c>
      <c r="WRT20">
        <f t="shared" si="252"/>
        <v>0</v>
      </c>
      <c r="WRU20">
        <f t="shared" si="252"/>
        <v>0</v>
      </c>
      <c r="WRV20">
        <f t="shared" si="252"/>
        <v>0</v>
      </c>
      <c r="WRW20">
        <f t="shared" si="252"/>
        <v>0</v>
      </c>
      <c r="WRX20">
        <f t="shared" si="252"/>
        <v>0</v>
      </c>
      <c r="WRY20">
        <f t="shared" si="252"/>
        <v>0</v>
      </c>
      <c r="WRZ20">
        <f t="shared" si="252"/>
        <v>0</v>
      </c>
      <c r="WSA20">
        <f t="shared" si="252"/>
        <v>0</v>
      </c>
      <c r="WSB20">
        <f t="shared" si="252"/>
        <v>0</v>
      </c>
      <c r="WSC20">
        <f t="shared" si="252"/>
        <v>0</v>
      </c>
      <c r="WSD20">
        <f t="shared" si="252"/>
        <v>0</v>
      </c>
      <c r="WSE20">
        <f t="shared" si="252"/>
        <v>0</v>
      </c>
      <c r="WSF20">
        <f t="shared" si="252"/>
        <v>0</v>
      </c>
      <c r="WSG20">
        <f t="shared" si="252"/>
        <v>0</v>
      </c>
      <c r="WSH20">
        <f t="shared" si="252"/>
        <v>0</v>
      </c>
      <c r="WSI20">
        <f t="shared" si="252"/>
        <v>0</v>
      </c>
      <c r="WSJ20">
        <f t="shared" si="252"/>
        <v>0</v>
      </c>
      <c r="WSK20">
        <f t="shared" si="252"/>
        <v>0</v>
      </c>
      <c r="WSL20">
        <f t="shared" si="252"/>
        <v>0</v>
      </c>
      <c r="WSM20">
        <f t="shared" si="252"/>
        <v>0</v>
      </c>
      <c r="WSN20">
        <f t="shared" si="252"/>
        <v>0</v>
      </c>
      <c r="WSO20">
        <f t="shared" si="252"/>
        <v>0</v>
      </c>
      <c r="WSP20">
        <f t="shared" si="252"/>
        <v>0</v>
      </c>
      <c r="WSQ20">
        <f t="shared" si="252"/>
        <v>0</v>
      </c>
      <c r="WSR20">
        <f t="shared" si="252"/>
        <v>0</v>
      </c>
      <c r="WSS20">
        <f t="shared" si="252"/>
        <v>0</v>
      </c>
      <c r="WST20">
        <f t="shared" si="252"/>
        <v>0</v>
      </c>
      <c r="WSU20">
        <f t="shared" si="252"/>
        <v>0</v>
      </c>
      <c r="WSV20">
        <f t="shared" si="252"/>
        <v>0</v>
      </c>
      <c r="WSW20">
        <f t="shared" si="252"/>
        <v>0</v>
      </c>
      <c r="WSX20">
        <f t="shared" si="252"/>
        <v>0</v>
      </c>
      <c r="WSY20">
        <f t="shared" si="252"/>
        <v>0</v>
      </c>
      <c r="WSZ20">
        <f t="shared" si="252"/>
        <v>0</v>
      </c>
      <c r="WTA20">
        <f t="shared" si="252"/>
        <v>0</v>
      </c>
      <c r="WTB20">
        <f t="shared" si="252"/>
        <v>0</v>
      </c>
      <c r="WTC20">
        <f t="shared" si="252"/>
        <v>0</v>
      </c>
      <c r="WTD20">
        <f t="shared" si="252"/>
        <v>0</v>
      </c>
      <c r="WTE20">
        <f t="shared" si="252"/>
        <v>0</v>
      </c>
      <c r="WTF20">
        <f t="shared" si="252"/>
        <v>0</v>
      </c>
      <c r="WTG20">
        <f t="shared" si="252"/>
        <v>0</v>
      </c>
      <c r="WTH20">
        <f t="shared" si="252"/>
        <v>0</v>
      </c>
      <c r="WTI20">
        <f t="shared" si="252"/>
        <v>0</v>
      </c>
      <c r="WTJ20">
        <f t="shared" si="252"/>
        <v>0</v>
      </c>
      <c r="WTK20">
        <f t="shared" si="252"/>
        <v>0</v>
      </c>
      <c r="WTL20">
        <f t="shared" si="252"/>
        <v>0</v>
      </c>
      <c r="WTM20">
        <f t="shared" si="252"/>
        <v>0</v>
      </c>
      <c r="WTN20">
        <f t="shared" si="252"/>
        <v>0</v>
      </c>
      <c r="WTO20">
        <f t="shared" si="252"/>
        <v>0</v>
      </c>
      <c r="WTP20">
        <f t="shared" ref="WTP20:WWA20" si="253">WTP10</f>
        <v>0</v>
      </c>
      <c r="WTQ20">
        <f t="shared" si="253"/>
        <v>0</v>
      </c>
      <c r="WTR20">
        <f t="shared" si="253"/>
        <v>0</v>
      </c>
      <c r="WTS20">
        <f t="shared" si="253"/>
        <v>0</v>
      </c>
      <c r="WTT20">
        <f t="shared" si="253"/>
        <v>0</v>
      </c>
      <c r="WTU20">
        <f t="shared" si="253"/>
        <v>0</v>
      </c>
      <c r="WTV20">
        <f t="shared" si="253"/>
        <v>0</v>
      </c>
      <c r="WTW20">
        <f t="shared" si="253"/>
        <v>0</v>
      </c>
      <c r="WTX20">
        <f t="shared" si="253"/>
        <v>0</v>
      </c>
      <c r="WTY20">
        <f t="shared" si="253"/>
        <v>0</v>
      </c>
      <c r="WTZ20">
        <f t="shared" si="253"/>
        <v>0</v>
      </c>
      <c r="WUA20">
        <f t="shared" si="253"/>
        <v>0</v>
      </c>
      <c r="WUB20">
        <f t="shared" si="253"/>
        <v>0</v>
      </c>
      <c r="WUC20">
        <f t="shared" si="253"/>
        <v>0</v>
      </c>
      <c r="WUD20">
        <f t="shared" si="253"/>
        <v>0</v>
      </c>
      <c r="WUE20">
        <f t="shared" si="253"/>
        <v>0</v>
      </c>
      <c r="WUF20">
        <f t="shared" si="253"/>
        <v>0</v>
      </c>
      <c r="WUG20">
        <f t="shared" si="253"/>
        <v>0</v>
      </c>
      <c r="WUH20">
        <f t="shared" si="253"/>
        <v>0</v>
      </c>
      <c r="WUI20">
        <f t="shared" si="253"/>
        <v>0</v>
      </c>
      <c r="WUJ20">
        <f t="shared" si="253"/>
        <v>0</v>
      </c>
      <c r="WUK20">
        <f t="shared" si="253"/>
        <v>0</v>
      </c>
      <c r="WUL20">
        <f t="shared" si="253"/>
        <v>0</v>
      </c>
      <c r="WUM20">
        <f t="shared" si="253"/>
        <v>0</v>
      </c>
      <c r="WUN20">
        <f t="shared" si="253"/>
        <v>0</v>
      </c>
      <c r="WUO20">
        <f t="shared" si="253"/>
        <v>0</v>
      </c>
      <c r="WUP20">
        <f t="shared" si="253"/>
        <v>0</v>
      </c>
      <c r="WUQ20">
        <f t="shared" si="253"/>
        <v>0</v>
      </c>
      <c r="WUR20">
        <f t="shared" si="253"/>
        <v>0</v>
      </c>
      <c r="WUS20">
        <f t="shared" si="253"/>
        <v>0</v>
      </c>
      <c r="WUT20">
        <f t="shared" si="253"/>
        <v>0</v>
      </c>
      <c r="WUU20">
        <f t="shared" si="253"/>
        <v>0</v>
      </c>
      <c r="WUV20">
        <f t="shared" si="253"/>
        <v>0</v>
      </c>
      <c r="WUW20">
        <f t="shared" si="253"/>
        <v>0</v>
      </c>
      <c r="WUX20">
        <f t="shared" si="253"/>
        <v>0</v>
      </c>
      <c r="WUY20">
        <f t="shared" si="253"/>
        <v>0</v>
      </c>
      <c r="WUZ20">
        <f t="shared" si="253"/>
        <v>0</v>
      </c>
      <c r="WVA20">
        <f t="shared" si="253"/>
        <v>0</v>
      </c>
      <c r="WVB20">
        <f t="shared" si="253"/>
        <v>0</v>
      </c>
      <c r="WVC20">
        <f t="shared" si="253"/>
        <v>0</v>
      </c>
      <c r="WVD20">
        <f t="shared" si="253"/>
        <v>0</v>
      </c>
      <c r="WVE20">
        <f t="shared" si="253"/>
        <v>0</v>
      </c>
      <c r="WVF20">
        <f t="shared" si="253"/>
        <v>0</v>
      </c>
      <c r="WVG20">
        <f t="shared" si="253"/>
        <v>0</v>
      </c>
      <c r="WVH20">
        <f t="shared" si="253"/>
        <v>0</v>
      </c>
      <c r="WVI20">
        <f t="shared" si="253"/>
        <v>0</v>
      </c>
      <c r="WVJ20">
        <f t="shared" si="253"/>
        <v>0</v>
      </c>
      <c r="WVK20">
        <f t="shared" si="253"/>
        <v>0</v>
      </c>
      <c r="WVL20">
        <f t="shared" si="253"/>
        <v>0</v>
      </c>
      <c r="WVM20">
        <f t="shared" si="253"/>
        <v>0</v>
      </c>
      <c r="WVN20">
        <f t="shared" si="253"/>
        <v>0</v>
      </c>
      <c r="WVO20">
        <f t="shared" si="253"/>
        <v>0</v>
      </c>
      <c r="WVP20">
        <f t="shared" si="253"/>
        <v>0</v>
      </c>
      <c r="WVQ20">
        <f t="shared" si="253"/>
        <v>0</v>
      </c>
      <c r="WVR20">
        <f t="shared" si="253"/>
        <v>0</v>
      </c>
      <c r="WVS20">
        <f t="shared" si="253"/>
        <v>0</v>
      </c>
      <c r="WVT20">
        <f t="shared" si="253"/>
        <v>0</v>
      </c>
      <c r="WVU20">
        <f t="shared" si="253"/>
        <v>0</v>
      </c>
      <c r="WVV20">
        <f t="shared" si="253"/>
        <v>0</v>
      </c>
      <c r="WVW20">
        <f t="shared" si="253"/>
        <v>0</v>
      </c>
      <c r="WVX20">
        <f t="shared" si="253"/>
        <v>0</v>
      </c>
      <c r="WVY20">
        <f t="shared" si="253"/>
        <v>0</v>
      </c>
      <c r="WVZ20">
        <f t="shared" si="253"/>
        <v>0</v>
      </c>
      <c r="WWA20">
        <f t="shared" si="253"/>
        <v>0</v>
      </c>
      <c r="WWB20">
        <f t="shared" ref="WWB20:WYM20" si="254">WWB10</f>
        <v>0</v>
      </c>
      <c r="WWC20">
        <f t="shared" si="254"/>
        <v>0</v>
      </c>
      <c r="WWD20">
        <f t="shared" si="254"/>
        <v>0</v>
      </c>
      <c r="WWE20">
        <f t="shared" si="254"/>
        <v>0</v>
      </c>
      <c r="WWF20">
        <f t="shared" si="254"/>
        <v>0</v>
      </c>
      <c r="WWG20">
        <f t="shared" si="254"/>
        <v>0</v>
      </c>
      <c r="WWH20">
        <f t="shared" si="254"/>
        <v>0</v>
      </c>
      <c r="WWI20">
        <f t="shared" si="254"/>
        <v>0</v>
      </c>
      <c r="WWJ20">
        <f t="shared" si="254"/>
        <v>0</v>
      </c>
      <c r="WWK20">
        <f t="shared" si="254"/>
        <v>0</v>
      </c>
      <c r="WWL20">
        <f t="shared" si="254"/>
        <v>0</v>
      </c>
      <c r="WWM20">
        <f t="shared" si="254"/>
        <v>0</v>
      </c>
      <c r="WWN20">
        <f t="shared" si="254"/>
        <v>0</v>
      </c>
      <c r="WWO20">
        <f t="shared" si="254"/>
        <v>0</v>
      </c>
      <c r="WWP20">
        <f t="shared" si="254"/>
        <v>0</v>
      </c>
      <c r="WWQ20">
        <f t="shared" si="254"/>
        <v>0</v>
      </c>
      <c r="WWR20">
        <f t="shared" si="254"/>
        <v>0</v>
      </c>
      <c r="WWS20">
        <f t="shared" si="254"/>
        <v>0</v>
      </c>
      <c r="WWT20">
        <f t="shared" si="254"/>
        <v>0</v>
      </c>
      <c r="WWU20">
        <f t="shared" si="254"/>
        <v>0</v>
      </c>
      <c r="WWV20">
        <f t="shared" si="254"/>
        <v>0</v>
      </c>
      <c r="WWW20">
        <f t="shared" si="254"/>
        <v>0</v>
      </c>
      <c r="WWX20">
        <f t="shared" si="254"/>
        <v>0</v>
      </c>
      <c r="WWY20">
        <f t="shared" si="254"/>
        <v>0</v>
      </c>
      <c r="WWZ20">
        <f t="shared" si="254"/>
        <v>0</v>
      </c>
      <c r="WXA20">
        <f t="shared" si="254"/>
        <v>0</v>
      </c>
      <c r="WXB20">
        <f t="shared" si="254"/>
        <v>0</v>
      </c>
      <c r="WXC20">
        <f t="shared" si="254"/>
        <v>0</v>
      </c>
      <c r="WXD20">
        <f t="shared" si="254"/>
        <v>0</v>
      </c>
      <c r="WXE20">
        <f t="shared" si="254"/>
        <v>0</v>
      </c>
      <c r="WXF20">
        <f t="shared" si="254"/>
        <v>0</v>
      </c>
      <c r="WXG20">
        <f t="shared" si="254"/>
        <v>0</v>
      </c>
      <c r="WXH20">
        <f t="shared" si="254"/>
        <v>0</v>
      </c>
      <c r="WXI20">
        <f t="shared" si="254"/>
        <v>0</v>
      </c>
      <c r="WXJ20">
        <f t="shared" si="254"/>
        <v>0</v>
      </c>
      <c r="WXK20">
        <f t="shared" si="254"/>
        <v>0</v>
      </c>
      <c r="WXL20">
        <f t="shared" si="254"/>
        <v>0</v>
      </c>
      <c r="WXM20">
        <f t="shared" si="254"/>
        <v>0</v>
      </c>
      <c r="WXN20">
        <f t="shared" si="254"/>
        <v>0</v>
      </c>
      <c r="WXO20">
        <f t="shared" si="254"/>
        <v>0</v>
      </c>
      <c r="WXP20">
        <f t="shared" si="254"/>
        <v>0</v>
      </c>
      <c r="WXQ20">
        <f t="shared" si="254"/>
        <v>0</v>
      </c>
      <c r="WXR20">
        <f t="shared" si="254"/>
        <v>0</v>
      </c>
      <c r="WXS20">
        <f t="shared" si="254"/>
        <v>0</v>
      </c>
      <c r="WXT20">
        <f t="shared" si="254"/>
        <v>0</v>
      </c>
      <c r="WXU20">
        <f t="shared" si="254"/>
        <v>0</v>
      </c>
      <c r="WXV20">
        <f t="shared" si="254"/>
        <v>0</v>
      </c>
      <c r="WXW20">
        <f t="shared" si="254"/>
        <v>0</v>
      </c>
      <c r="WXX20">
        <f t="shared" si="254"/>
        <v>0</v>
      </c>
      <c r="WXY20">
        <f t="shared" si="254"/>
        <v>0</v>
      </c>
      <c r="WXZ20">
        <f t="shared" si="254"/>
        <v>0</v>
      </c>
      <c r="WYA20">
        <f t="shared" si="254"/>
        <v>0</v>
      </c>
      <c r="WYB20">
        <f t="shared" si="254"/>
        <v>0</v>
      </c>
      <c r="WYC20">
        <f t="shared" si="254"/>
        <v>0</v>
      </c>
      <c r="WYD20">
        <f t="shared" si="254"/>
        <v>0</v>
      </c>
      <c r="WYE20">
        <f t="shared" si="254"/>
        <v>0</v>
      </c>
      <c r="WYF20">
        <f t="shared" si="254"/>
        <v>0</v>
      </c>
      <c r="WYG20">
        <f t="shared" si="254"/>
        <v>0</v>
      </c>
      <c r="WYH20">
        <f t="shared" si="254"/>
        <v>0</v>
      </c>
      <c r="WYI20">
        <f t="shared" si="254"/>
        <v>0</v>
      </c>
      <c r="WYJ20">
        <f t="shared" si="254"/>
        <v>0</v>
      </c>
      <c r="WYK20">
        <f t="shared" si="254"/>
        <v>0</v>
      </c>
      <c r="WYL20">
        <f t="shared" si="254"/>
        <v>0</v>
      </c>
      <c r="WYM20">
        <f t="shared" si="254"/>
        <v>0</v>
      </c>
      <c r="WYN20">
        <f t="shared" ref="WYN20:XAY20" si="255">WYN10</f>
        <v>0</v>
      </c>
      <c r="WYO20">
        <f t="shared" si="255"/>
        <v>0</v>
      </c>
      <c r="WYP20">
        <f t="shared" si="255"/>
        <v>0</v>
      </c>
      <c r="WYQ20">
        <f t="shared" si="255"/>
        <v>0</v>
      </c>
      <c r="WYR20">
        <f t="shared" si="255"/>
        <v>0</v>
      </c>
      <c r="WYS20">
        <f t="shared" si="255"/>
        <v>0</v>
      </c>
      <c r="WYT20">
        <f t="shared" si="255"/>
        <v>0</v>
      </c>
      <c r="WYU20">
        <f t="shared" si="255"/>
        <v>0</v>
      </c>
      <c r="WYV20">
        <f t="shared" si="255"/>
        <v>0</v>
      </c>
      <c r="WYW20">
        <f t="shared" si="255"/>
        <v>0</v>
      </c>
      <c r="WYX20">
        <f t="shared" si="255"/>
        <v>0</v>
      </c>
      <c r="WYY20">
        <f t="shared" si="255"/>
        <v>0</v>
      </c>
      <c r="WYZ20">
        <f t="shared" si="255"/>
        <v>0</v>
      </c>
      <c r="WZA20">
        <f t="shared" si="255"/>
        <v>0</v>
      </c>
      <c r="WZB20">
        <f t="shared" si="255"/>
        <v>0</v>
      </c>
      <c r="WZC20">
        <f t="shared" si="255"/>
        <v>0</v>
      </c>
      <c r="WZD20">
        <f t="shared" si="255"/>
        <v>0</v>
      </c>
      <c r="WZE20">
        <f t="shared" si="255"/>
        <v>0</v>
      </c>
      <c r="WZF20">
        <f t="shared" si="255"/>
        <v>0</v>
      </c>
      <c r="WZG20">
        <f t="shared" si="255"/>
        <v>0</v>
      </c>
      <c r="WZH20">
        <f t="shared" si="255"/>
        <v>0</v>
      </c>
      <c r="WZI20">
        <f t="shared" si="255"/>
        <v>0</v>
      </c>
      <c r="WZJ20">
        <f t="shared" si="255"/>
        <v>0</v>
      </c>
      <c r="WZK20">
        <f t="shared" si="255"/>
        <v>0</v>
      </c>
      <c r="WZL20">
        <f t="shared" si="255"/>
        <v>0</v>
      </c>
      <c r="WZM20">
        <f t="shared" si="255"/>
        <v>0</v>
      </c>
      <c r="WZN20">
        <f t="shared" si="255"/>
        <v>0</v>
      </c>
      <c r="WZO20">
        <f t="shared" si="255"/>
        <v>0</v>
      </c>
      <c r="WZP20">
        <f t="shared" si="255"/>
        <v>0</v>
      </c>
      <c r="WZQ20">
        <f t="shared" si="255"/>
        <v>0</v>
      </c>
      <c r="WZR20">
        <f t="shared" si="255"/>
        <v>0</v>
      </c>
      <c r="WZS20">
        <f t="shared" si="255"/>
        <v>0</v>
      </c>
      <c r="WZT20">
        <f t="shared" si="255"/>
        <v>0</v>
      </c>
      <c r="WZU20">
        <f t="shared" si="255"/>
        <v>0</v>
      </c>
      <c r="WZV20">
        <f t="shared" si="255"/>
        <v>0</v>
      </c>
      <c r="WZW20">
        <f t="shared" si="255"/>
        <v>0</v>
      </c>
      <c r="WZX20">
        <f t="shared" si="255"/>
        <v>0</v>
      </c>
      <c r="WZY20">
        <f t="shared" si="255"/>
        <v>0</v>
      </c>
      <c r="WZZ20">
        <f t="shared" si="255"/>
        <v>0</v>
      </c>
      <c r="XAA20">
        <f t="shared" si="255"/>
        <v>0</v>
      </c>
      <c r="XAB20">
        <f t="shared" si="255"/>
        <v>0</v>
      </c>
      <c r="XAC20">
        <f t="shared" si="255"/>
        <v>0</v>
      </c>
      <c r="XAD20">
        <f t="shared" si="255"/>
        <v>0</v>
      </c>
      <c r="XAE20">
        <f t="shared" si="255"/>
        <v>0</v>
      </c>
      <c r="XAF20">
        <f t="shared" si="255"/>
        <v>0</v>
      </c>
      <c r="XAG20">
        <f t="shared" si="255"/>
        <v>0</v>
      </c>
      <c r="XAH20">
        <f t="shared" si="255"/>
        <v>0</v>
      </c>
      <c r="XAI20">
        <f t="shared" si="255"/>
        <v>0</v>
      </c>
      <c r="XAJ20">
        <f t="shared" si="255"/>
        <v>0</v>
      </c>
      <c r="XAK20">
        <f t="shared" si="255"/>
        <v>0</v>
      </c>
      <c r="XAL20">
        <f t="shared" si="255"/>
        <v>0</v>
      </c>
      <c r="XAM20">
        <f t="shared" si="255"/>
        <v>0</v>
      </c>
      <c r="XAN20">
        <f t="shared" si="255"/>
        <v>0</v>
      </c>
      <c r="XAO20">
        <f t="shared" si="255"/>
        <v>0</v>
      </c>
      <c r="XAP20">
        <f t="shared" si="255"/>
        <v>0</v>
      </c>
      <c r="XAQ20">
        <f t="shared" si="255"/>
        <v>0</v>
      </c>
      <c r="XAR20">
        <f t="shared" si="255"/>
        <v>0</v>
      </c>
      <c r="XAS20">
        <f t="shared" si="255"/>
        <v>0</v>
      </c>
      <c r="XAT20">
        <f t="shared" si="255"/>
        <v>0</v>
      </c>
      <c r="XAU20">
        <f t="shared" si="255"/>
        <v>0</v>
      </c>
      <c r="XAV20">
        <f t="shared" si="255"/>
        <v>0</v>
      </c>
      <c r="XAW20">
        <f t="shared" si="255"/>
        <v>0</v>
      </c>
      <c r="XAX20">
        <f t="shared" si="255"/>
        <v>0</v>
      </c>
      <c r="XAY20">
        <f t="shared" si="255"/>
        <v>0</v>
      </c>
      <c r="XAZ20">
        <f t="shared" ref="XAZ20:XDK20" si="256">XAZ10</f>
        <v>0</v>
      </c>
      <c r="XBA20">
        <f t="shared" si="256"/>
        <v>0</v>
      </c>
      <c r="XBB20">
        <f t="shared" si="256"/>
        <v>0</v>
      </c>
      <c r="XBC20">
        <f t="shared" si="256"/>
        <v>0</v>
      </c>
      <c r="XBD20">
        <f t="shared" si="256"/>
        <v>0</v>
      </c>
      <c r="XBE20">
        <f t="shared" si="256"/>
        <v>0</v>
      </c>
      <c r="XBF20">
        <f t="shared" si="256"/>
        <v>0</v>
      </c>
      <c r="XBG20">
        <f t="shared" si="256"/>
        <v>0</v>
      </c>
      <c r="XBH20">
        <f t="shared" si="256"/>
        <v>0</v>
      </c>
      <c r="XBI20">
        <f t="shared" si="256"/>
        <v>0</v>
      </c>
      <c r="XBJ20">
        <f t="shared" si="256"/>
        <v>0</v>
      </c>
      <c r="XBK20">
        <f t="shared" si="256"/>
        <v>0</v>
      </c>
      <c r="XBL20">
        <f t="shared" si="256"/>
        <v>0</v>
      </c>
      <c r="XBM20">
        <f t="shared" si="256"/>
        <v>0</v>
      </c>
      <c r="XBN20">
        <f t="shared" si="256"/>
        <v>0</v>
      </c>
      <c r="XBO20">
        <f t="shared" si="256"/>
        <v>0</v>
      </c>
      <c r="XBP20">
        <f t="shared" si="256"/>
        <v>0</v>
      </c>
      <c r="XBQ20">
        <f t="shared" si="256"/>
        <v>0</v>
      </c>
      <c r="XBR20">
        <f t="shared" si="256"/>
        <v>0</v>
      </c>
      <c r="XBS20">
        <f t="shared" si="256"/>
        <v>0</v>
      </c>
      <c r="XBT20">
        <f t="shared" si="256"/>
        <v>0</v>
      </c>
      <c r="XBU20">
        <f t="shared" si="256"/>
        <v>0</v>
      </c>
      <c r="XBV20">
        <f t="shared" si="256"/>
        <v>0</v>
      </c>
      <c r="XBW20">
        <f t="shared" si="256"/>
        <v>0</v>
      </c>
      <c r="XBX20">
        <f t="shared" si="256"/>
        <v>0</v>
      </c>
      <c r="XBY20">
        <f t="shared" si="256"/>
        <v>0</v>
      </c>
      <c r="XBZ20">
        <f t="shared" si="256"/>
        <v>0</v>
      </c>
      <c r="XCA20">
        <f t="shared" si="256"/>
        <v>0</v>
      </c>
      <c r="XCB20">
        <f t="shared" si="256"/>
        <v>0</v>
      </c>
      <c r="XCC20">
        <f t="shared" si="256"/>
        <v>0</v>
      </c>
      <c r="XCD20">
        <f t="shared" si="256"/>
        <v>0</v>
      </c>
      <c r="XCE20">
        <f t="shared" si="256"/>
        <v>0</v>
      </c>
      <c r="XCF20">
        <f t="shared" si="256"/>
        <v>0</v>
      </c>
      <c r="XCG20">
        <f t="shared" si="256"/>
        <v>0</v>
      </c>
      <c r="XCH20">
        <f t="shared" si="256"/>
        <v>0</v>
      </c>
      <c r="XCI20">
        <f t="shared" si="256"/>
        <v>0</v>
      </c>
      <c r="XCJ20">
        <f t="shared" si="256"/>
        <v>0</v>
      </c>
      <c r="XCK20">
        <f t="shared" si="256"/>
        <v>0</v>
      </c>
      <c r="XCL20">
        <f t="shared" si="256"/>
        <v>0</v>
      </c>
      <c r="XCM20">
        <f t="shared" si="256"/>
        <v>0</v>
      </c>
      <c r="XCN20">
        <f t="shared" si="256"/>
        <v>0</v>
      </c>
      <c r="XCO20">
        <f t="shared" si="256"/>
        <v>0</v>
      </c>
      <c r="XCP20">
        <f t="shared" si="256"/>
        <v>0</v>
      </c>
      <c r="XCQ20">
        <f t="shared" si="256"/>
        <v>0</v>
      </c>
      <c r="XCR20">
        <f t="shared" si="256"/>
        <v>0</v>
      </c>
      <c r="XCS20">
        <f t="shared" si="256"/>
        <v>0</v>
      </c>
      <c r="XCT20">
        <f t="shared" si="256"/>
        <v>0</v>
      </c>
      <c r="XCU20">
        <f t="shared" si="256"/>
        <v>0</v>
      </c>
      <c r="XCV20">
        <f t="shared" si="256"/>
        <v>0</v>
      </c>
      <c r="XCW20">
        <f t="shared" si="256"/>
        <v>0</v>
      </c>
      <c r="XCX20">
        <f t="shared" si="256"/>
        <v>0</v>
      </c>
      <c r="XCY20">
        <f t="shared" si="256"/>
        <v>0</v>
      </c>
      <c r="XCZ20">
        <f t="shared" si="256"/>
        <v>0</v>
      </c>
      <c r="XDA20">
        <f t="shared" si="256"/>
        <v>0</v>
      </c>
      <c r="XDB20">
        <f t="shared" si="256"/>
        <v>0</v>
      </c>
      <c r="XDC20">
        <f t="shared" si="256"/>
        <v>0</v>
      </c>
      <c r="XDD20">
        <f t="shared" si="256"/>
        <v>0</v>
      </c>
      <c r="XDE20">
        <f t="shared" si="256"/>
        <v>0</v>
      </c>
      <c r="XDF20">
        <f t="shared" si="256"/>
        <v>0</v>
      </c>
      <c r="XDG20">
        <f t="shared" si="256"/>
        <v>0</v>
      </c>
      <c r="XDH20">
        <f t="shared" si="256"/>
        <v>0</v>
      </c>
      <c r="XDI20">
        <f t="shared" si="256"/>
        <v>0</v>
      </c>
      <c r="XDJ20">
        <f t="shared" si="256"/>
        <v>0</v>
      </c>
      <c r="XDK20">
        <f t="shared" si="256"/>
        <v>0</v>
      </c>
      <c r="XDL20">
        <f t="shared" ref="XDL20:XFD20" si="257">XDL10</f>
        <v>0</v>
      </c>
      <c r="XDM20">
        <f t="shared" si="257"/>
        <v>0</v>
      </c>
      <c r="XDN20">
        <f t="shared" si="257"/>
        <v>0</v>
      </c>
      <c r="XDO20">
        <f t="shared" si="257"/>
        <v>0</v>
      </c>
      <c r="XDP20">
        <f t="shared" si="257"/>
        <v>0</v>
      </c>
      <c r="XDQ20">
        <f t="shared" si="257"/>
        <v>0</v>
      </c>
      <c r="XDR20">
        <f t="shared" si="257"/>
        <v>0</v>
      </c>
      <c r="XDS20">
        <f t="shared" si="257"/>
        <v>0</v>
      </c>
      <c r="XDT20">
        <f t="shared" si="257"/>
        <v>0</v>
      </c>
      <c r="XDU20">
        <f t="shared" si="257"/>
        <v>0</v>
      </c>
      <c r="XDV20">
        <f t="shared" si="257"/>
        <v>0</v>
      </c>
      <c r="XDW20">
        <f t="shared" si="257"/>
        <v>0</v>
      </c>
      <c r="XDX20">
        <f t="shared" si="257"/>
        <v>0</v>
      </c>
      <c r="XDY20">
        <f t="shared" si="257"/>
        <v>0</v>
      </c>
      <c r="XDZ20">
        <f t="shared" si="257"/>
        <v>0</v>
      </c>
      <c r="XEA20">
        <f t="shared" si="257"/>
        <v>0</v>
      </c>
      <c r="XEB20">
        <f t="shared" si="257"/>
        <v>0</v>
      </c>
      <c r="XEC20">
        <f t="shared" si="257"/>
        <v>0</v>
      </c>
      <c r="XED20">
        <f t="shared" si="257"/>
        <v>0</v>
      </c>
      <c r="XEE20">
        <f t="shared" si="257"/>
        <v>0</v>
      </c>
      <c r="XEF20">
        <f t="shared" si="257"/>
        <v>0</v>
      </c>
      <c r="XEG20">
        <f t="shared" si="257"/>
        <v>0</v>
      </c>
      <c r="XEH20">
        <f t="shared" si="257"/>
        <v>0</v>
      </c>
      <c r="XEI20">
        <f t="shared" si="257"/>
        <v>0</v>
      </c>
      <c r="XEJ20">
        <f t="shared" si="257"/>
        <v>0</v>
      </c>
      <c r="XEK20">
        <f t="shared" si="257"/>
        <v>0</v>
      </c>
      <c r="XEL20">
        <f t="shared" si="257"/>
        <v>0</v>
      </c>
      <c r="XEM20">
        <f t="shared" si="257"/>
        <v>0</v>
      </c>
      <c r="XEN20">
        <f t="shared" si="257"/>
        <v>0</v>
      </c>
      <c r="XEO20">
        <f t="shared" si="257"/>
        <v>0</v>
      </c>
      <c r="XEP20">
        <f t="shared" si="257"/>
        <v>0</v>
      </c>
      <c r="XEQ20">
        <f t="shared" si="257"/>
        <v>0</v>
      </c>
      <c r="XER20">
        <f t="shared" si="257"/>
        <v>0</v>
      </c>
      <c r="XES20">
        <f t="shared" si="257"/>
        <v>0</v>
      </c>
      <c r="XET20">
        <f t="shared" si="257"/>
        <v>0</v>
      </c>
      <c r="XEU20">
        <f t="shared" si="257"/>
        <v>0</v>
      </c>
      <c r="XEV20">
        <f t="shared" si="257"/>
        <v>0</v>
      </c>
      <c r="XEW20">
        <f t="shared" si="257"/>
        <v>0</v>
      </c>
      <c r="XEX20">
        <f t="shared" si="257"/>
        <v>0</v>
      </c>
      <c r="XEY20">
        <f t="shared" si="257"/>
        <v>0</v>
      </c>
      <c r="XEZ20">
        <f t="shared" si="257"/>
        <v>0</v>
      </c>
      <c r="XFA20">
        <f t="shared" si="257"/>
        <v>0</v>
      </c>
      <c r="XFB20">
        <f t="shared" si="257"/>
        <v>0</v>
      </c>
      <c r="XFC20">
        <f t="shared" si="257"/>
        <v>0</v>
      </c>
      <c r="XFD20">
        <f t="shared" si="257"/>
        <v>0</v>
      </c>
    </row>
    <row r="21" spans="1:16384" customFormat="1" x14ac:dyDescent="0.3">
      <c r="A21" s="8" t="str">
        <f t="shared" si="1"/>
        <v>Vladimir Qolovnya</v>
      </c>
      <c r="B21" s="10">
        <f t="shared" si="1"/>
        <v>2015</v>
      </c>
      <c r="C21" s="12" t="str">
        <f t="shared" si="1"/>
        <v>Uşaqlar</v>
      </c>
      <c r="D21" s="12" t="str">
        <f t="shared" si="1"/>
        <v>k</v>
      </c>
      <c r="E21" s="1" t="str">
        <f t="shared" si="1"/>
        <v>BGM</v>
      </c>
      <c r="T21">
        <f t="shared" ref="T21:CE21" si="258">T11</f>
        <v>0</v>
      </c>
      <c r="U21">
        <f t="shared" si="258"/>
        <v>0</v>
      </c>
      <c r="V21">
        <f t="shared" si="258"/>
        <v>0</v>
      </c>
      <c r="W21">
        <f t="shared" si="258"/>
        <v>0</v>
      </c>
      <c r="X21">
        <f t="shared" si="258"/>
        <v>0</v>
      </c>
      <c r="Y21">
        <f t="shared" si="258"/>
        <v>0</v>
      </c>
      <c r="Z21">
        <f t="shared" si="258"/>
        <v>0</v>
      </c>
      <c r="AA21">
        <f t="shared" si="258"/>
        <v>0</v>
      </c>
      <c r="AB21">
        <f t="shared" si="258"/>
        <v>0</v>
      </c>
      <c r="AC21">
        <f t="shared" si="258"/>
        <v>0</v>
      </c>
      <c r="AD21">
        <f t="shared" si="258"/>
        <v>0</v>
      </c>
      <c r="AE21">
        <f t="shared" si="258"/>
        <v>0</v>
      </c>
      <c r="AF21">
        <f t="shared" si="258"/>
        <v>0</v>
      </c>
      <c r="AG21">
        <f t="shared" si="258"/>
        <v>0</v>
      </c>
      <c r="AH21">
        <f t="shared" si="258"/>
        <v>0</v>
      </c>
      <c r="AI21">
        <f t="shared" si="258"/>
        <v>0</v>
      </c>
      <c r="AJ21">
        <f t="shared" si="258"/>
        <v>0</v>
      </c>
      <c r="AK21">
        <f t="shared" si="258"/>
        <v>0</v>
      </c>
      <c r="AL21">
        <f t="shared" si="258"/>
        <v>0</v>
      </c>
      <c r="AM21">
        <f t="shared" si="258"/>
        <v>0</v>
      </c>
      <c r="AN21">
        <f t="shared" si="258"/>
        <v>0</v>
      </c>
      <c r="AO21">
        <f t="shared" si="258"/>
        <v>0</v>
      </c>
      <c r="AP21">
        <f t="shared" si="258"/>
        <v>0</v>
      </c>
      <c r="AQ21">
        <f t="shared" si="258"/>
        <v>0</v>
      </c>
      <c r="AR21">
        <f t="shared" si="258"/>
        <v>0</v>
      </c>
      <c r="AS21">
        <f t="shared" si="258"/>
        <v>0</v>
      </c>
      <c r="AT21">
        <f t="shared" si="258"/>
        <v>0</v>
      </c>
      <c r="AU21">
        <f t="shared" si="258"/>
        <v>0</v>
      </c>
      <c r="AV21">
        <f t="shared" si="258"/>
        <v>0</v>
      </c>
      <c r="AW21">
        <f t="shared" si="258"/>
        <v>0</v>
      </c>
      <c r="AX21">
        <f t="shared" si="258"/>
        <v>0</v>
      </c>
      <c r="AY21">
        <f t="shared" si="258"/>
        <v>0</v>
      </c>
      <c r="AZ21">
        <f t="shared" si="258"/>
        <v>0</v>
      </c>
      <c r="BA21">
        <f t="shared" si="258"/>
        <v>0</v>
      </c>
      <c r="BB21">
        <f t="shared" si="258"/>
        <v>0</v>
      </c>
      <c r="BC21">
        <f t="shared" si="258"/>
        <v>0</v>
      </c>
      <c r="BD21">
        <f t="shared" si="258"/>
        <v>0</v>
      </c>
      <c r="BE21">
        <f t="shared" si="258"/>
        <v>0</v>
      </c>
      <c r="BF21">
        <f t="shared" si="258"/>
        <v>0</v>
      </c>
      <c r="BG21">
        <f t="shared" si="258"/>
        <v>0</v>
      </c>
      <c r="BH21">
        <f t="shared" si="258"/>
        <v>0</v>
      </c>
      <c r="BI21">
        <f t="shared" si="258"/>
        <v>0</v>
      </c>
      <c r="BJ21">
        <f t="shared" si="258"/>
        <v>0</v>
      </c>
      <c r="BK21">
        <f t="shared" si="258"/>
        <v>0</v>
      </c>
      <c r="BL21">
        <f t="shared" si="258"/>
        <v>0</v>
      </c>
      <c r="BM21">
        <f t="shared" si="258"/>
        <v>0</v>
      </c>
      <c r="BN21">
        <f t="shared" si="258"/>
        <v>0</v>
      </c>
      <c r="BO21">
        <f t="shared" si="258"/>
        <v>0</v>
      </c>
      <c r="BP21">
        <f t="shared" si="258"/>
        <v>0</v>
      </c>
      <c r="BQ21">
        <f t="shared" si="258"/>
        <v>0</v>
      </c>
      <c r="BR21">
        <f t="shared" si="258"/>
        <v>0</v>
      </c>
      <c r="BS21">
        <f t="shared" si="258"/>
        <v>0</v>
      </c>
      <c r="BT21">
        <f t="shared" si="258"/>
        <v>0</v>
      </c>
      <c r="BU21">
        <f t="shared" si="258"/>
        <v>0</v>
      </c>
      <c r="BV21">
        <f t="shared" si="258"/>
        <v>0</v>
      </c>
      <c r="BW21">
        <f t="shared" si="258"/>
        <v>0</v>
      </c>
      <c r="BX21">
        <f t="shared" si="258"/>
        <v>0</v>
      </c>
      <c r="BY21">
        <f t="shared" si="258"/>
        <v>0</v>
      </c>
      <c r="BZ21">
        <f t="shared" si="258"/>
        <v>0</v>
      </c>
      <c r="CA21">
        <f t="shared" si="258"/>
        <v>0</v>
      </c>
      <c r="CB21">
        <f t="shared" si="258"/>
        <v>0</v>
      </c>
      <c r="CC21">
        <f t="shared" si="258"/>
        <v>0</v>
      </c>
      <c r="CD21">
        <f t="shared" si="258"/>
        <v>0</v>
      </c>
      <c r="CE21">
        <f t="shared" si="258"/>
        <v>0</v>
      </c>
      <c r="CF21">
        <f t="shared" ref="CF21:EQ21" si="259">CF11</f>
        <v>0</v>
      </c>
      <c r="CG21">
        <f t="shared" si="259"/>
        <v>0</v>
      </c>
      <c r="CH21">
        <f t="shared" si="259"/>
        <v>0</v>
      </c>
      <c r="CI21">
        <f t="shared" si="259"/>
        <v>0</v>
      </c>
      <c r="CJ21">
        <f t="shared" si="259"/>
        <v>0</v>
      </c>
      <c r="CK21">
        <f t="shared" si="259"/>
        <v>0</v>
      </c>
      <c r="CL21">
        <f t="shared" si="259"/>
        <v>0</v>
      </c>
      <c r="CM21">
        <f t="shared" si="259"/>
        <v>0</v>
      </c>
      <c r="CN21">
        <f t="shared" si="259"/>
        <v>0</v>
      </c>
      <c r="CO21">
        <f t="shared" si="259"/>
        <v>0</v>
      </c>
      <c r="CP21">
        <f t="shared" si="259"/>
        <v>0</v>
      </c>
      <c r="CQ21">
        <f t="shared" si="259"/>
        <v>0</v>
      </c>
      <c r="CR21">
        <f t="shared" si="259"/>
        <v>0</v>
      </c>
      <c r="CS21">
        <f t="shared" si="259"/>
        <v>0</v>
      </c>
      <c r="CT21">
        <f t="shared" si="259"/>
        <v>0</v>
      </c>
      <c r="CU21">
        <f t="shared" si="259"/>
        <v>0</v>
      </c>
      <c r="CV21">
        <f t="shared" si="259"/>
        <v>0</v>
      </c>
      <c r="CW21">
        <f t="shared" si="259"/>
        <v>0</v>
      </c>
      <c r="CX21">
        <f t="shared" si="259"/>
        <v>0</v>
      </c>
      <c r="CY21">
        <f t="shared" si="259"/>
        <v>0</v>
      </c>
      <c r="CZ21">
        <f t="shared" si="259"/>
        <v>0</v>
      </c>
      <c r="DA21">
        <f t="shared" si="259"/>
        <v>0</v>
      </c>
      <c r="DB21">
        <f t="shared" si="259"/>
        <v>0</v>
      </c>
      <c r="DC21">
        <f t="shared" si="259"/>
        <v>0</v>
      </c>
      <c r="DD21">
        <f t="shared" si="259"/>
        <v>0</v>
      </c>
      <c r="DE21">
        <f t="shared" si="259"/>
        <v>0</v>
      </c>
      <c r="DF21">
        <f t="shared" si="259"/>
        <v>0</v>
      </c>
      <c r="DG21">
        <f t="shared" si="259"/>
        <v>0</v>
      </c>
      <c r="DH21">
        <f t="shared" si="259"/>
        <v>0</v>
      </c>
      <c r="DI21">
        <f t="shared" si="259"/>
        <v>0</v>
      </c>
      <c r="DJ21">
        <f t="shared" si="259"/>
        <v>0</v>
      </c>
      <c r="DK21">
        <f t="shared" si="259"/>
        <v>0</v>
      </c>
      <c r="DL21">
        <f t="shared" si="259"/>
        <v>0</v>
      </c>
      <c r="DM21">
        <f t="shared" si="259"/>
        <v>0</v>
      </c>
      <c r="DN21">
        <f t="shared" si="259"/>
        <v>0</v>
      </c>
      <c r="DO21">
        <f t="shared" si="259"/>
        <v>0</v>
      </c>
      <c r="DP21">
        <f t="shared" si="259"/>
        <v>0</v>
      </c>
      <c r="DQ21">
        <f t="shared" si="259"/>
        <v>0</v>
      </c>
      <c r="DR21">
        <f t="shared" si="259"/>
        <v>0</v>
      </c>
      <c r="DS21">
        <f t="shared" si="259"/>
        <v>0</v>
      </c>
      <c r="DT21">
        <f t="shared" si="259"/>
        <v>0</v>
      </c>
      <c r="DU21">
        <f t="shared" si="259"/>
        <v>0</v>
      </c>
      <c r="DV21">
        <f t="shared" si="259"/>
        <v>0</v>
      </c>
      <c r="DW21">
        <f t="shared" si="259"/>
        <v>0</v>
      </c>
      <c r="DX21">
        <f t="shared" si="259"/>
        <v>0</v>
      </c>
      <c r="DY21">
        <f t="shared" si="259"/>
        <v>0</v>
      </c>
      <c r="DZ21">
        <f t="shared" si="259"/>
        <v>0</v>
      </c>
      <c r="EA21">
        <f t="shared" si="259"/>
        <v>0</v>
      </c>
      <c r="EB21">
        <f t="shared" si="259"/>
        <v>0</v>
      </c>
      <c r="EC21">
        <f t="shared" si="259"/>
        <v>0</v>
      </c>
      <c r="ED21">
        <f t="shared" si="259"/>
        <v>0</v>
      </c>
      <c r="EE21">
        <f t="shared" si="259"/>
        <v>0</v>
      </c>
      <c r="EF21">
        <f t="shared" si="259"/>
        <v>0</v>
      </c>
      <c r="EG21">
        <f t="shared" si="259"/>
        <v>0</v>
      </c>
      <c r="EH21">
        <f t="shared" si="259"/>
        <v>0</v>
      </c>
      <c r="EI21">
        <f t="shared" si="259"/>
        <v>0</v>
      </c>
      <c r="EJ21">
        <f t="shared" si="259"/>
        <v>0</v>
      </c>
      <c r="EK21">
        <f t="shared" si="259"/>
        <v>0</v>
      </c>
      <c r="EL21">
        <f t="shared" si="259"/>
        <v>0</v>
      </c>
      <c r="EM21">
        <f t="shared" si="259"/>
        <v>0</v>
      </c>
      <c r="EN21">
        <f t="shared" si="259"/>
        <v>0</v>
      </c>
      <c r="EO21">
        <f t="shared" si="259"/>
        <v>0</v>
      </c>
      <c r="EP21">
        <f t="shared" si="259"/>
        <v>0</v>
      </c>
      <c r="EQ21">
        <f t="shared" si="259"/>
        <v>0</v>
      </c>
      <c r="ER21">
        <f t="shared" ref="ER21:HC21" si="260">ER11</f>
        <v>0</v>
      </c>
      <c r="ES21">
        <f t="shared" si="260"/>
        <v>0</v>
      </c>
      <c r="ET21">
        <f t="shared" si="260"/>
        <v>0</v>
      </c>
      <c r="EU21">
        <f t="shared" si="260"/>
        <v>0</v>
      </c>
      <c r="EV21">
        <f t="shared" si="260"/>
        <v>0</v>
      </c>
      <c r="EW21">
        <f t="shared" si="260"/>
        <v>0</v>
      </c>
      <c r="EX21">
        <f t="shared" si="260"/>
        <v>0</v>
      </c>
      <c r="EY21">
        <f t="shared" si="260"/>
        <v>0</v>
      </c>
      <c r="EZ21">
        <f t="shared" si="260"/>
        <v>0</v>
      </c>
      <c r="FA21">
        <f t="shared" si="260"/>
        <v>0</v>
      </c>
      <c r="FB21">
        <f t="shared" si="260"/>
        <v>0</v>
      </c>
      <c r="FC21">
        <f t="shared" si="260"/>
        <v>0</v>
      </c>
      <c r="FD21">
        <f t="shared" si="260"/>
        <v>0</v>
      </c>
      <c r="FE21">
        <f t="shared" si="260"/>
        <v>0</v>
      </c>
      <c r="FF21">
        <f t="shared" si="260"/>
        <v>0</v>
      </c>
      <c r="FG21">
        <f t="shared" si="260"/>
        <v>0</v>
      </c>
      <c r="FH21">
        <f t="shared" si="260"/>
        <v>0</v>
      </c>
      <c r="FI21">
        <f t="shared" si="260"/>
        <v>0</v>
      </c>
      <c r="FJ21">
        <f t="shared" si="260"/>
        <v>0</v>
      </c>
      <c r="FK21">
        <f t="shared" si="260"/>
        <v>0</v>
      </c>
      <c r="FL21">
        <f t="shared" si="260"/>
        <v>0</v>
      </c>
      <c r="FM21">
        <f t="shared" si="260"/>
        <v>0</v>
      </c>
      <c r="FN21">
        <f t="shared" si="260"/>
        <v>0</v>
      </c>
      <c r="FO21">
        <f t="shared" si="260"/>
        <v>0</v>
      </c>
      <c r="FP21">
        <f t="shared" si="260"/>
        <v>0</v>
      </c>
      <c r="FQ21">
        <f t="shared" si="260"/>
        <v>0</v>
      </c>
      <c r="FR21">
        <f t="shared" si="260"/>
        <v>0</v>
      </c>
      <c r="FS21">
        <f t="shared" si="260"/>
        <v>0</v>
      </c>
      <c r="FT21">
        <f t="shared" si="260"/>
        <v>0</v>
      </c>
      <c r="FU21">
        <f t="shared" si="260"/>
        <v>0</v>
      </c>
      <c r="FV21">
        <f t="shared" si="260"/>
        <v>0</v>
      </c>
      <c r="FW21">
        <f t="shared" si="260"/>
        <v>0</v>
      </c>
      <c r="FX21">
        <f t="shared" si="260"/>
        <v>0</v>
      </c>
      <c r="FY21">
        <f t="shared" si="260"/>
        <v>0</v>
      </c>
      <c r="FZ21">
        <f t="shared" si="260"/>
        <v>0</v>
      </c>
      <c r="GA21">
        <f t="shared" si="260"/>
        <v>0</v>
      </c>
      <c r="GB21">
        <f t="shared" si="260"/>
        <v>0</v>
      </c>
      <c r="GC21">
        <f t="shared" si="260"/>
        <v>0</v>
      </c>
      <c r="GD21">
        <f t="shared" si="260"/>
        <v>0</v>
      </c>
      <c r="GE21">
        <f t="shared" si="260"/>
        <v>0</v>
      </c>
      <c r="GF21">
        <f t="shared" si="260"/>
        <v>0</v>
      </c>
      <c r="GG21">
        <f t="shared" si="260"/>
        <v>0</v>
      </c>
      <c r="GH21">
        <f t="shared" si="260"/>
        <v>0</v>
      </c>
      <c r="GI21">
        <f t="shared" si="260"/>
        <v>0</v>
      </c>
      <c r="GJ21">
        <f t="shared" si="260"/>
        <v>0</v>
      </c>
      <c r="GK21">
        <f t="shared" si="260"/>
        <v>0</v>
      </c>
      <c r="GL21">
        <f t="shared" si="260"/>
        <v>0</v>
      </c>
      <c r="GM21">
        <f t="shared" si="260"/>
        <v>0</v>
      </c>
      <c r="GN21">
        <f t="shared" si="260"/>
        <v>0</v>
      </c>
      <c r="GO21">
        <f t="shared" si="260"/>
        <v>0</v>
      </c>
      <c r="GP21">
        <f t="shared" si="260"/>
        <v>0</v>
      </c>
      <c r="GQ21">
        <f t="shared" si="260"/>
        <v>0</v>
      </c>
      <c r="GR21">
        <f t="shared" si="260"/>
        <v>0</v>
      </c>
      <c r="GS21">
        <f t="shared" si="260"/>
        <v>0</v>
      </c>
      <c r="GT21">
        <f t="shared" si="260"/>
        <v>0</v>
      </c>
      <c r="GU21">
        <f t="shared" si="260"/>
        <v>0</v>
      </c>
      <c r="GV21">
        <f t="shared" si="260"/>
        <v>0</v>
      </c>
      <c r="GW21">
        <f t="shared" si="260"/>
        <v>0</v>
      </c>
      <c r="GX21">
        <f t="shared" si="260"/>
        <v>0</v>
      </c>
      <c r="GY21">
        <f t="shared" si="260"/>
        <v>0</v>
      </c>
      <c r="GZ21">
        <f t="shared" si="260"/>
        <v>0</v>
      </c>
      <c r="HA21">
        <f t="shared" si="260"/>
        <v>0</v>
      </c>
      <c r="HB21">
        <f t="shared" si="260"/>
        <v>0</v>
      </c>
      <c r="HC21">
        <f t="shared" si="260"/>
        <v>0</v>
      </c>
      <c r="HD21">
        <f t="shared" ref="HD21:JO21" si="261">HD11</f>
        <v>0</v>
      </c>
      <c r="HE21">
        <f t="shared" si="261"/>
        <v>0</v>
      </c>
      <c r="HF21">
        <f t="shared" si="261"/>
        <v>0</v>
      </c>
      <c r="HG21">
        <f t="shared" si="261"/>
        <v>0</v>
      </c>
      <c r="HH21">
        <f t="shared" si="261"/>
        <v>0</v>
      </c>
      <c r="HI21">
        <f t="shared" si="261"/>
        <v>0</v>
      </c>
      <c r="HJ21">
        <f t="shared" si="261"/>
        <v>0</v>
      </c>
      <c r="HK21">
        <f t="shared" si="261"/>
        <v>0</v>
      </c>
      <c r="HL21">
        <f t="shared" si="261"/>
        <v>0</v>
      </c>
      <c r="HM21">
        <f t="shared" si="261"/>
        <v>0</v>
      </c>
      <c r="HN21">
        <f t="shared" si="261"/>
        <v>0</v>
      </c>
      <c r="HO21">
        <f t="shared" si="261"/>
        <v>0</v>
      </c>
      <c r="HP21">
        <f t="shared" si="261"/>
        <v>0</v>
      </c>
      <c r="HQ21">
        <f t="shared" si="261"/>
        <v>0</v>
      </c>
      <c r="HR21">
        <f t="shared" si="261"/>
        <v>0</v>
      </c>
      <c r="HS21">
        <f t="shared" si="261"/>
        <v>0</v>
      </c>
      <c r="HT21">
        <f t="shared" si="261"/>
        <v>0</v>
      </c>
      <c r="HU21">
        <f t="shared" si="261"/>
        <v>0</v>
      </c>
      <c r="HV21">
        <f t="shared" si="261"/>
        <v>0</v>
      </c>
      <c r="HW21">
        <f t="shared" si="261"/>
        <v>0</v>
      </c>
      <c r="HX21">
        <f t="shared" si="261"/>
        <v>0</v>
      </c>
      <c r="HY21">
        <f t="shared" si="261"/>
        <v>0</v>
      </c>
      <c r="HZ21">
        <f t="shared" si="261"/>
        <v>0</v>
      </c>
      <c r="IA21">
        <f t="shared" si="261"/>
        <v>0</v>
      </c>
      <c r="IB21">
        <f t="shared" si="261"/>
        <v>0</v>
      </c>
      <c r="IC21">
        <f t="shared" si="261"/>
        <v>0</v>
      </c>
      <c r="ID21">
        <f t="shared" si="261"/>
        <v>0</v>
      </c>
      <c r="IE21">
        <f t="shared" si="261"/>
        <v>0</v>
      </c>
      <c r="IF21">
        <f t="shared" si="261"/>
        <v>0</v>
      </c>
      <c r="IG21">
        <f t="shared" si="261"/>
        <v>0</v>
      </c>
      <c r="IH21">
        <f t="shared" si="261"/>
        <v>0</v>
      </c>
      <c r="II21">
        <f t="shared" si="261"/>
        <v>0</v>
      </c>
      <c r="IJ21">
        <f t="shared" si="261"/>
        <v>0</v>
      </c>
      <c r="IK21">
        <f t="shared" si="261"/>
        <v>0</v>
      </c>
      <c r="IL21">
        <f t="shared" si="261"/>
        <v>0</v>
      </c>
      <c r="IM21">
        <f t="shared" si="261"/>
        <v>0</v>
      </c>
      <c r="IN21">
        <f t="shared" si="261"/>
        <v>0</v>
      </c>
      <c r="IO21">
        <f t="shared" si="261"/>
        <v>0</v>
      </c>
      <c r="IP21">
        <f t="shared" si="261"/>
        <v>0</v>
      </c>
      <c r="IQ21">
        <f t="shared" si="261"/>
        <v>0</v>
      </c>
      <c r="IR21">
        <f t="shared" si="261"/>
        <v>0</v>
      </c>
      <c r="IS21">
        <f t="shared" si="261"/>
        <v>0</v>
      </c>
      <c r="IT21">
        <f t="shared" si="261"/>
        <v>0</v>
      </c>
      <c r="IU21">
        <f t="shared" si="261"/>
        <v>0</v>
      </c>
      <c r="IV21">
        <f t="shared" si="261"/>
        <v>0</v>
      </c>
      <c r="IW21">
        <f t="shared" si="261"/>
        <v>0</v>
      </c>
      <c r="IX21">
        <f t="shared" si="261"/>
        <v>0</v>
      </c>
      <c r="IY21">
        <f t="shared" si="261"/>
        <v>0</v>
      </c>
      <c r="IZ21">
        <f t="shared" si="261"/>
        <v>0</v>
      </c>
      <c r="JA21">
        <f t="shared" si="261"/>
        <v>0</v>
      </c>
      <c r="JB21">
        <f t="shared" si="261"/>
        <v>0</v>
      </c>
      <c r="JC21">
        <f t="shared" si="261"/>
        <v>0</v>
      </c>
      <c r="JD21">
        <f t="shared" si="261"/>
        <v>0</v>
      </c>
      <c r="JE21">
        <f t="shared" si="261"/>
        <v>0</v>
      </c>
      <c r="JF21">
        <f t="shared" si="261"/>
        <v>0</v>
      </c>
      <c r="JG21">
        <f t="shared" si="261"/>
        <v>0</v>
      </c>
      <c r="JH21">
        <f t="shared" si="261"/>
        <v>0</v>
      </c>
      <c r="JI21">
        <f t="shared" si="261"/>
        <v>0</v>
      </c>
      <c r="JJ21">
        <f t="shared" si="261"/>
        <v>0</v>
      </c>
      <c r="JK21">
        <f t="shared" si="261"/>
        <v>0</v>
      </c>
      <c r="JL21">
        <f t="shared" si="261"/>
        <v>0</v>
      </c>
      <c r="JM21">
        <f t="shared" si="261"/>
        <v>0</v>
      </c>
      <c r="JN21">
        <f t="shared" si="261"/>
        <v>0</v>
      </c>
      <c r="JO21">
        <f t="shared" si="261"/>
        <v>0</v>
      </c>
      <c r="JP21">
        <f t="shared" ref="JP21:MA21" si="262">JP11</f>
        <v>0</v>
      </c>
      <c r="JQ21">
        <f t="shared" si="262"/>
        <v>0</v>
      </c>
      <c r="JR21">
        <f t="shared" si="262"/>
        <v>0</v>
      </c>
      <c r="JS21">
        <f t="shared" si="262"/>
        <v>0</v>
      </c>
      <c r="JT21">
        <f t="shared" si="262"/>
        <v>0</v>
      </c>
      <c r="JU21">
        <f t="shared" si="262"/>
        <v>0</v>
      </c>
      <c r="JV21">
        <f t="shared" si="262"/>
        <v>0</v>
      </c>
      <c r="JW21">
        <f t="shared" si="262"/>
        <v>0</v>
      </c>
      <c r="JX21">
        <f t="shared" si="262"/>
        <v>0</v>
      </c>
      <c r="JY21">
        <f t="shared" si="262"/>
        <v>0</v>
      </c>
      <c r="JZ21">
        <f t="shared" si="262"/>
        <v>0</v>
      </c>
      <c r="KA21">
        <f t="shared" si="262"/>
        <v>0</v>
      </c>
      <c r="KB21">
        <f t="shared" si="262"/>
        <v>0</v>
      </c>
      <c r="KC21">
        <f t="shared" si="262"/>
        <v>0</v>
      </c>
      <c r="KD21">
        <f t="shared" si="262"/>
        <v>0</v>
      </c>
      <c r="KE21">
        <f t="shared" si="262"/>
        <v>0</v>
      </c>
      <c r="KF21">
        <f t="shared" si="262"/>
        <v>0</v>
      </c>
      <c r="KG21">
        <f t="shared" si="262"/>
        <v>0</v>
      </c>
      <c r="KH21">
        <f t="shared" si="262"/>
        <v>0</v>
      </c>
      <c r="KI21">
        <f t="shared" si="262"/>
        <v>0</v>
      </c>
      <c r="KJ21">
        <f t="shared" si="262"/>
        <v>0</v>
      </c>
      <c r="KK21">
        <f t="shared" si="262"/>
        <v>0</v>
      </c>
      <c r="KL21">
        <f t="shared" si="262"/>
        <v>0</v>
      </c>
      <c r="KM21">
        <f t="shared" si="262"/>
        <v>0</v>
      </c>
      <c r="KN21">
        <f t="shared" si="262"/>
        <v>0</v>
      </c>
      <c r="KO21">
        <f t="shared" si="262"/>
        <v>0</v>
      </c>
      <c r="KP21">
        <f t="shared" si="262"/>
        <v>0</v>
      </c>
      <c r="KQ21">
        <f t="shared" si="262"/>
        <v>0</v>
      </c>
      <c r="KR21">
        <f t="shared" si="262"/>
        <v>0</v>
      </c>
      <c r="KS21">
        <f t="shared" si="262"/>
        <v>0</v>
      </c>
      <c r="KT21">
        <f t="shared" si="262"/>
        <v>0</v>
      </c>
      <c r="KU21">
        <f t="shared" si="262"/>
        <v>0</v>
      </c>
      <c r="KV21">
        <f t="shared" si="262"/>
        <v>0</v>
      </c>
      <c r="KW21">
        <f t="shared" si="262"/>
        <v>0</v>
      </c>
      <c r="KX21">
        <f t="shared" si="262"/>
        <v>0</v>
      </c>
      <c r="KY21">
        <f t="shared" si="262"/>
        <v>0</v>
      </c>
      <c r="KZ21">
        <f t="shared" si="262"/>
        <v>0</v>
      </c>
      <c r="LA21">
        <f t="shared" si="262"/>
        <v>0</v>
      </c>
      <c r="LB21">
        <f t="shared" si="262"/>
        <v>0</v>
      </c>
      <c r="LC21">
        <f t="shared" si="262"/>
        <v>0</v>
      </c>
      <c r="LD21">
        <f t="shared" si="262"/>
        <v>0</v>
      </c>
      <c r="LE21">
        <f t="shared" si="262"/>
        <v>0</v>
      </c>
      <c r="LF21">
        <f t="shared" si="262"/>
        <v>0</v>
      </c>
      <c r="LG21">
        <f t="shared" si="262"/>
        <v>0</v>
      </c>
      <c r="LH21">
        <f t="shared" si="262"/>
        <v>0</v>
      </c>
      <c r="LI21">
        <f t="shared" si="262"/>
        <v>0</v>
      </c>
      <c r="LJ21">
        <f t="shared" si="262"/>
        <v>0</v>
      </c>
      <c r="LK21">
        <f t="shared" si="262"/>
        <v>0</v>
      </c>
      <c r="LL21">
        <f t="shared" si="262"/>
        <v>0</v>
      </c>
      <c r="LM21">
        <f t="shared" si="262"/>
        <v>0</v>
      </c>
      <c r="LN21">
        <f t="shared" si="262"/>
        <v>0</v>
      </c>
      <c r="LO21">
        <f t="shared" si="262"/>
        <v>0</v>
      </c>
      <c r="LP21">
        <f t="shared" si="262"/>
        <v>0</v>
      </c>
      <c r="LQ21">
        <f t="shared" si="262"/>
        <v>0</v>
      </c>
      <c r="LR21">
        <f t="shared" si="262"/>
        <v>0</v>
      </c>
      <c r="LS21">
        <f t="shared" si="262"/>
        <v>0</v>
      </c>
      <c r="LT21">
        <f t="shared" si="262"/>
        <v>0</v>
      </c>
      <c r="LU21">
        <f t="shared" si="262"/>
        <v>0</v>
      </c>
      <c r="LV21">
        <f t="shared" si="262"/>
        <v>0</v>
      </c>
      <c r="LW21">
        <f t="shared" si="262"/>
        <v>0</v>
      </c>
      <c r="LX21">
        <f t="shared" si="262"/>
        <v>0</v>
      </c>
      <c r="LY21">
        <f t="shared" si="262"/>
        <v>0</v>
      </c>
      <c r="LZ21">
        <f t="shared" si="262"/>
        <v>0</v>
      </c>
      <c r="MA21">
        <f t="shared" si="262"/>
        <v>0</v>
      </c>
      <c r="MB21">
        <f t="shared" ref="MB21:OM21" si="263">MB11</f>
        <v>0</v>
      </c>
      <c r="MC21">
        <f t="shared" si="263"/>
        <v>0</v>
      </c>
      <c r="MD21">
        <f t="shared" si="263"/>
        <v>0</v>
      </c>
      <c r="ME21">
        <f t="shared" si="263"/>
        <v>0</v>
      </c>
      <c r="MF21">
        <f t="shared" si="263"/>
        <v>0</v>
      </c>
      <c r="MG21">
        <f t="shared" si="263"/>
        <v>0</v>
      </c>
      <c r="MH21">
        <f t="shared" si="263"/>
        <v>0</v>
      </c>
      <c r="MI21">
        <f t="shared" si="263"/>
        <v>0</v>
      </c>
      <c r="MJ21">
        <f t="shared" si="263"/>
        <v>0</v>
      </c>
      <c r="MK21">
        <f t="shared" si="263"/>
        <v>0</v>
      </c>
      <c r="ML21">
        <f t="shared" si="263"/>
        <v>0</v>
      </c>
      <c r="MM21">
        <f t="shared" si="263"/>
        <v>0</v>
      </c>
      <c r="MN21">
        <f t="shared" si="263"/>
        <v>0</v>
      </c>
      <c r="MO21">
        <f t="shared" si="263"/>
        <v>0</v>
      </c>
      <c r="MP21">
        <f t="shared" si="263"/>
        <v>0</v>
      </c>
      <c r="MQ21">
        <f t="shared" si="263"/>
        <v>0</v>
      </c>
      <c r="MR21">
        <f t="shared" si="263"/>
        <v>0</v>
      </c>
      <c r="MS21">
        <f t="shared" si="263"/>
        <v>0</v>
      </c>
      <c r="MT21">
        <f t="shared" si="263"/>
        <v>0</v>
      </c>
      <c r="MU21">
        <f t="shared" si="263"/>
        <v>0</v>
      </c>
      <c r="MV21">
        <f t="shared" si="263"/>
        <v>0</v>
      </c>
      <c r="MW21">
        <f t="shared" si="263"/>
        <v>0</v>
      </c>
      <c r="MX21">
        <f t="shared" si="263"/>
        <v>0</v>
      </c>
      <c r="MY21">
        <f t="shared" si="263"/>
        <v>0</v>
      </c>
      <c r="MZ21">
        <f t="shared" si="263"/>
        <v>0</v>
      </c>
      <c r="NA21">
        <f t="shared" si="263"/>
        <v>0</v>
      </c>
      <c r="NB21">
        <f t="shared" si="263"/>
        <v>0</v>
      </c>
      <c r="NC21">
        <f t="shared" si="263"/>
        <v>0</v>
      </c>
      <c r="ND21">
        <f t="shared" si="263"/>
        <v>0</v>
      </c>
      <c r="NE21">
        <f t="shared" si="263"/>
        <v>0</v>
      </c>
      <c r="NF21">
        <f t="shared" si="263"/>
        <v>0</v>
      </c>
      <c r="NG21">
        <f t="shared" si="263"/>
        <v>0</v>
      </c>
      <c r="NH21">
        <f t="shared" si="263"/>
        <v>0</v>
      </c>
      <c r="NI21">
        <f t="shared" si="263"/>
        <v>0</v>
      </c>
      <c r="NJ21">
        <f t="shared" si="263"/>
        <v>0</v>
      </c>
      <c r="NK21">
        <f t="shared" si="263"/>
        <v>0</v>
      </c>
      <c r="NL21">
        <f t="shared" si="263"/>
        <v>0</v>
      </c>
      <c r="NM21">
        <f t="shared" si="263"/>
        <v>0</v>
      </c>
      <c r="NN21">
        <f t="shared" si="263"/>
        <v>0</v>
      </c>
      <c r="NO21">
        <f t="shared" si="263"/>
        <v>0</v>
      </c>
      <c r="NP21">
        <f t="shared" si="263"/>
        <v>0</v>
      </c>
      <c r="NQ21">
        <f t="shared" si="263"/>
        <v>0</v>
      </c>
      <c r="NR21">
        <f t="shared" si="263"/>
        <v>0</v>
      </c>
      <c r="NS21">
        <f t="shared" si="263"/>
        <v>0</v>
      </c>
      <c r="NT21">
        <f t="shared" si="263"/>
        <v>0</v>
      </c>
      <c r="NU21">
        <f t="shared" si="263"/>
        <v>0</v>
      </c>
      <c r="NV21">
        <f t="shared" si="263"/>
        <v>0</v>
      </c>
      <c r="NW21">
        <f t="shared" si="263"/>
        <v>0</v>
      </c>
      <c r="NX21">
        <f t="shared" si="263"/>
        <v>0</v>
      </c>
      <c r="NY21">
        <f t="shared" si="263"/>
        <v>0</v>
      </c>
      <c r="NZ21">
        <f t="shared" si="263"/>
        <v>0</v>
      </c>
      <c r="OA21">
        <f t="shared" si="263"/>
        <v>0</v>
      </c>
      <c r="OB21">
        <f t="shared" si="263"/>
        <v>0</v>
      </c>
      <c r="OC21">
        <f t="shared" si="263"/>
        <v>0</v>
      </c>
      <c r="OD21">
        <f t="shared" si="263"/>
        <v>0</v>
      </c>
      <c r="OE21">
        <f t="shared" si="263"/>
        <v>0</v>
      </c>
      <c r="OF21">
        <f t="shared" si="263"/>
        <v>0</v>
      </c>
      <c r="OG21">
        <f t="shared" si="263"/>
        <v>0</v>
      </c>
      <c r="OH21">
        <f t="shared" si="263"/>
        <v>0</v>
      </c>
      <c r="OI21">
        <f t="shared" si="263"/>
        <v>0</v>
      </c>
      <c r="OJ21">
        <f t="shared" si="263"/>
        <v>0</v>
      </c>
      <c r="OK21">
        <f t="shared" si="263"/>
        <v>0</v>
      </c>
      <c r="OL21">
        <f t="shared" si="263"/>
        <v>0</v>
      </c>
      <c r="OM21">
        <f t="shared" si="263"/>
        <v>0</v>
      </c>
      <c r="ON21">
        <f t="shared" ref="ON21:QY21" si="264">ON11</f>
        <v>0</v>
      </c>
      <c r="OO21">
        <f t="shared" si="264"/>
        <v>0</v>
      </c>
      <c r="OP21">
        <f t="shared" si="264"/>
        <v>0</v>
      </c>
      <c r="OQ21">
        <f t="shared" si="264"/>
        <v>0</v>
      </c>
      <c r="OR21">
        <f t="shared" si="264"/>
        <v>0</v>
      </c>
      <c r="OS21">
        <f t="shared" si="264"/>
        <v>0</v>
      </c>
      <c r="OT21">
        <f t="shared" si="264"/>
        <v>0</v>
      </c>
      <c r="OU21">
        <f t="shared" si="264"/>
        <v>0</v>
      </c>
      <c r="OV21">
        <f t="shared" si="264"/>
        <v>0</v>
      </c>
      <c r="OW21">
        <f t="shared" si="264"/>
        <v>0</v>
      </c>
      <c r="OX21">
        <f t="shared" si="264"/>
        <v>0</v>
      </c>
      <c r="OY21">
        <f t="shared" si="264"/>
        <v>0</v>
      </c>
      <c r="OZ21">
        <f t="shared" si="264"/>
        <v>0</v>
      </c>
      <c r="PA21">
        <f t="shared" si="264"/>
        <v>0</v>
      </c>
      <c r="PB21">
        <f t="shared" si="264"/>
        <v>0</v>
      </c>
      <c r="PC21">
        <f t="shared" si="264"/>
        <v>0</v>
      </c>
      <c r="PD21">
        <f t="shared" si="264"/>
        <v>0</v>
      </c>
      <c r="PE21">
        <f t="shared" si="264"/>
        <v>0</v>
      </c>
      <c r="PF21">
        <f t="shared" si="264"/>
        <v>0</v>
      </c>
      <c r="PG21">
        <f t="shared" si="264"/>
        <v>0</v>
      </c>
      <c r="PH21">
        <f t="shared" si="264"/>
        <v>0</v>
      </c>
      <c r="PI21">
        <f t="shared" si="264"/>
        <v>0</v>
      </c>
      <c r="PJ21">
        <f t="shared" si="264"/>
        <v>0</v>
      </c>
      <c r="PK21">
        <f t="shared" si="264"/>
        <v>0</v>
      </c>
      <c r="PL21">
        <f t="shared" si="264"/>
        <v>0</v>
      </c>
      <c r="PM21">
        <f t="shared" si="264"/>
        <v>0</v>
      </c>
      <c r="PN21">
        <f t="shared" si="264"/>
        <v>0</v>
      </c>
      <c r="PO21">
        <f t="shared" si="264"/>
        <v>0</v>
      </c>
      <c r="PP21">
        <f t="shared" si="264"/>
        <v>0</v>
      </c>
      <c r="PQ21">
        <f t="shared" si="264"/>
        <v>0</v>
      </c>
      <c r="PR21">
        <f t="shared" si="264"/>
        <v>0</v>
      </c>
      <c r="PS21">
        <f t="shared" si="264"/>
        <v>0</v>
      </c>
      <c r="PT21">
        <f t="shared" si="264"/>
        <v>0</v>
      </c>
      <c r="PU21">
        <f t="shared" si="264"/>
        <v>0</v>
      </c>
      <c r="PV21">
        <f t="shared" si="264"/>
        <v>0</v>
      </c>
      <c r="PW21">
        <f t="shared" si="264"/>
        <v>0</v>
      </c>
      <c r="PX21">
        <f t="shared" si="264"/>
        <v>0</v>
      </c>
      <c r="PY21">
        <f t="shared" si="264"/>
        <v>0</v>
      </c>
      <c r="PZ21">
        <f t="shared" si="264"/>
        <v>0</v>
      </c>
      <c r="QA21">
        <f t="shared" si="264"/>
        <v>0</v>
      </c>
      <c r="QB21">
        <f t="shared" si="264"/>
        <v>0</v>
      </c>
      <c r="QC21">
        <f t="shared" si="264"/>
        <v>0</v>
      </c>
      <c r="QD21">
        <f t="shared" si="264"/>
        <v>0</v>
      </c>
      <c r="QE21">
        <f t="shared" si="264"/>
        <v>0</v>
      </c>
      <c r="QF21">
        <f t="shared" si="264"/>
        <v>0</v>
      </c>
      <c r="QG21">
        <f t="shared" si="264"/>
        <v>0</v>
      </c>
      <c r="QH21">
        <f t="shared" si="264"/>
        <v>0</v>
      </c>
      <c r="QI21">
        <f t="shared" si="264"/>
        <v>0</v>
      </c>
      <c r="QJ21">
        <f t="shared" si="264"/>
        <v>0</v>
      </c>
      <c r="QK21">
        <f t="shared" si="264"/>
        <v>0</v>
      </c>
      <c r="QL21">
        <f t="shared" si="264"/>
        <v>0</v>
      </c>
      <c r="QM21">
        <f t="shared" si="264"/>
        <v>0</v>
      </c>
      <c r="QN21">
        <f t="shared" si="264"/>
        <v>0</v>
      </c>
      <c r="QO21">
        <f t="shared" si="264"/>
        <v>0</v>
      </c>
      <c r="QP21">
        <f t="shared" si="264"/>
        <v>0</v>
      </c>
      <c r="QQ21">
        <f t="shared" si="264"/>
        <v>0</v>
      </c>
      <c r="QR21">
        <f t="shared" si="264"/>
        <v>0</v>
      </c>
      <c r="QS21">
        <f t="shared" si="264"/>
        <v>0</v>
      </c>
      <c r="QT21">
        <f t="shared" si="264"/>
        <v>0</v>
      </c>
      <c r="QU21">
        <f t="shared" si="264"/>
        <v>0</v>
      </c>
      <c r="QV21">
        <f t="shared" si="264"/>
        <v>0</v>
      </c>
      <c r="QW21">
        <f t="shared" si="264"/>
        <v>0</v>
      </c>
      <c r="QX21">
        <f t="shared" si="264"/>
        <v>0</v>
      </c>
      <c r="QY21">
        <f t="shared" si="264"/>
        <v>0</v>
      </c>
      <c r="QZ21">
        <f t="shared" ref="QZ21:TK21" si="265">QZ11</f>
        <v>0</v>
      </c>
      <c r="RA21">
        <f t="shared" si="265"/>
        <v>0</v>
      </c>
      <c r="RB21">
        <f t="shared" si="265"/>
        <v>0</v>
      </c>
      <c r="RC21">
        <f t="shared" si="265"/>
        <v>0</v>
      </c>
      <c r="RD21">
        <f t="shared" si="265"/>
        <v>0</v>
      </c>
      <c r="RE21">
        <f t="shared" si="265"/>
        <v>0</v>
      </c>
      <c r="RF21">
        <f t="shared" si="265"/>
        <v>0</v>
      </c>
      <c r="RG21">
        <f t="shared" si="265"/>
        <v>0</v>
      </c>
      <c r="RH21">
        <f t="shared" si="265"/>
        <v>0</v>
      </c>
      <c r="RI21">
        <f t="shared" si="265"/>
        <v>0</v>
      </c>
      <c r="RJ21">
        <f t="shared" si="265"/>
        <v>0</v>
      </c>
      <c r="RK21">
        <f t="shared" si="265"/>
        <v>0</v>
      </c>
      <c r="RL21">
        <f t="shared" si="265"/>
        <v>0</v>
      </c>
      <c r="RM21">
        <f t="shared" si="265"/>
        <v>0</v>
      </c>
      <c r="RN21">
        <f t="shared" si="265"/>
        <v>0</v>
      </c>
      <c r="RO21">
        <f t="shared" si="265"/>
        <v>0</v>
      </c>
      <c r="RP21">
        <f t="shared" si="265"/>
        <v>0</v>
      </c>
      <c r="RQ21">
        <f t="shared" si="265"/>
        <v>0</v>
      </c>
      <c r="RR21">
        <f t="shared" si="265"/>
        <v>0</v>
      </c>
      <c r="RS21">
        <f t="shared" si="265"/>
        <v>0</v>
      </c>
      <c r="RT21">
        <f t="shared" si="265"/>
        <v>0</v>
      </c>
      <c r="RU21">
        <f t="shared" si="265"/>
        <v>0</v>
      </c>
      <c r="RV21">
        <f t="shared" si="265"/>
        <v>0</v>
      </c>
      <c r="RW21">
        <f t="shared" si="265"/>
        <v>0</v>
      </c>
      <c r="RX21">
        <f t="shared" si="265"/>
        <v>0</v>
      </c>
      <c r="RY21">
        <f t="shared" si="265"/>
        <v>0</v>
      </c>
      <c r="RZ21">
        <f t="shared" si="265"/>
        <v>0</v>
      </c>
      <c r="SA21">
        <f t="shared" si="265"/>
        <v>0</v>
      </c>
      <c r="SB21">
        <f t="shared" si="265"/>
        <v>0</v>
      </c>
      <c r="SC21">
        <f t="shared" si="265"/>
        <v>0</v>
      </c>
      <c r="SD21">
        <f t="shared" si="265"/>
        <v>0</v>
      </c>
      <c r="SE21">
        <f t="shared" si="265"/>
        <v>0</v>
      </c>
      <c r="SF21">
        <f t="shared" si="265"/>
        <v>0</v>
      </c>
      <c r="SG21">
        <f t="shared" si="265"/>
        <v>0</v>
      </c>
      <c r="SH21">
        <f t="shared" si="265"/>
        <v>0</v>
      </c>
      <c r="SI21">
        <f t="shared" si="265"/>
        <v>0</v>
      </c>
      <c r="SJ21">
        <f t="shared" si="265"/>
        <v>0</v>
      </c>
      <c r="SK21">
        <f t="shared" si="265"/>
        <v>0</v>
      </c>
      <c r="SL21">
        <f t="shared" si="265"/>
        <v>0</v>
      </c>
      <c r="SM21">
        <f t="shared" si="265"/>
        <v>0</v>
      </c>
      <c r="SN21">
        <f t="shared" si="265"/>
        <v>0</v>
      </c>
      <c r="SO21">
        <f t="shared" si="265"/>
        <v>0</v>
      </c>
      <c r="SP21">
        <f t="shared" si="265"/>
        <v>0</v>
      </c>
      <c r="SQ21">
        <f t="shared" si="265"/>
        <v>0</v>
      </c>
      <c r="SR21">
        <f t="shared" si="265"/>
        <v>0</v>
      </c>
      <c r="SS21">
        <f t="shared" si="265"/>
        <v>0</v>
      </c>
      <c r="ST21">
        <f t="shared" si="265"/>
        <v>0</v>
      </c>
      <c r="SU21">
        <f t="shared" si="265"/>
        <v>0</v>
      </c>
      <c r="SV21">
        <f t="shared" si="265"/>
        <v>0</v>
      </c>
      <c r="SW21">
        <f t="shared" si="265"/>
        <v>0</v>
      </c>
      <c r="SX21">
        <f t="shared" si="265"/>
        <v>0</v>
      </c>
      <c r="SY21">
        <f t="shared" si="265"/>
        <v>0</v>
      </c>
      <c r="SZ21">
        <f t="shared" si="265"/>
        <v>0</v>
      </c>
      <c r="TA21">
        <f t="shared" si="265"/>
        <v>0</v>
      </c>
      <c r="TB21">
        <f t="shared" si="265"/>
        <v>0</v>
      </c>
      <c r="TC21">
        <f t="shared" si="265"/>
        <v>0</v>
      </c>
      <c r="TD21">
        <f t="shared" si="265"/>
        <v>0</v>
      </c>
      <c r="TE21">
        <f t="shared" si="265"/>
        <v>0</v>
      </c>
      <c r="TF21">
        <f t="shared" si="265"/>
        <v>0</v>
      </c>
      <c r="TG21">
        <f t="shared" si="265"/>
        <v>0</v>
      </c>
      <c r="TH21">
        <f t="shared" si="265"/>
        <v>0</v>
      </c>
      <c r="TI21">
        <f t="shared" si="265"/>
        <v>0</v>
      </c>
      <c r="TJ21">
        <f t="shared" si="265"/>
        <v>0</v>
      </c>
      <c r="TK21">
        <f t="shared" si="265"/>
        <v>0</v>
      </c>
      <c r="TL21">
        <f t="shared" ref="TL21:VW21" si="266">TL11</f>
        <v>0</v>
      </c>
      <c r="TM21">
        <f t="shared" si="266"/>
        <v>0</v>
      </c>
      <c r="TN21">
        <f t="shared" si="266"/>
        <v>0</v>
      </c>
      <c r="TO21">
        <f t="shared" si="266"/>
        <v>0</v>
      </c>
      <c r="TP21">
        <f t="shared" si="266"/>
        <v>0</v>
      </c>
      <c r="TQ21">
        <f t="shared" si="266"/>
        <v>0</v>
      </c>
      <c r="TR21">
        <f t="shared" si="266"/>
        <v>0</v>
      </c>
      <c r="TS21">
        <f t="shared" si="266"/>
        <v>0</v>
      </c>
      <c r="TT21">
        <f t="shared" si="266"/>
        <v>0</v>
      </c>
      <c r="TU21">
        <f t="shared" si="266"/>
        <v>0</v>
      </c>
      <c r="TV21">
        <f t="shared" si="266"/>
        <v>0</v>
      </c>
      <c r="TW21">
        <f t="shared" si="266"/>
        <v>0</v>
      </c>
      <c r="TX21">
        <f t="shared" si="266"/>
        <v>0</v>
      </c>
      <c r="TY21">
        <f t="shared" si="266"/>
        <v>0</v>
      </c>
      <c r="TZ21">
        <f t="shared" si="266"/>
        <v>0</v>
      </c>
      <c r="UA21">
        <f t="shared" si="266"/>
        <v>0</v>
      </c>
      <c r="UB21">
        <f t="shared" si="266"/>
        <v>0</v>
      </c>
      <c r="UC21">
        <f t="shared" si="266"/>
        <v>0</v>
      </c>
      <c r="UD21">
        <f t="shared" si="266"/>
        <v>0</v>
      </c>
      <c r="UE21">
        <f t="shared" si="266"/>
        <v>0</v>
      </c>
      <c r="UF21">
        <f t="shared" si="266"/>
        <v>0</v>
      </c>
      <c r="UG21">
        <f t="shared" si="266"/>
        <v>0</v>
      </c>
      <c r="UH21">
        <f t="shared" si="266"/>
        <v>0</v>
      </c>
      <c r="UI21">
        <f t="shared" si="266"/>
        <v>0</v>
      </c>
      <c r="UJ21">
        <f t="shared" si="266"/>
        <v>0</v>
      </c>
      <c r="UK21">
        <f t="shared" si="266"/>
        <v>0</v>
      </c>
      <c r="UL21">
        <f t="shared" si="266"/>
        <v>0</v>
      </c>
      <c r="UM21">
        <f t="shared" si="266"/>
        <v>0</v>
      </c>
      <c r="UN21">
        <f t="shared" si="266"/>
        <v>0</v>
      </c>
      <c r="UO21">
        <f t="shared" si="266"/>
        <v>0</v>
      </c>
      <c r="UP21">
        <f t="shared" si="266"/>
        <v>0</v>
      </c>
      <c r="UQ21">
        <f t="shared" si="266"/>
        <v>0</v>
      </c>
      <c r="UR21">
        <f t="shared" si="266"/>
        <v>0</v>
      </c>
      <c r="US21">
        <f t="shared" si="266"/>
        <v>0</v>
      </c>
      <c r="UT21">
        <f t="shared" si="266"/>
        <v>0</v>
      </c>
      <c r="UU21">
        <f t="shared" si="266"/>
        <v>0</v>
      </c>
      <c r="UV21">
        <f t="shared" si="266"/>
        <v>0</v>
      </c>
      <c r="UW21">
        <f t="shared" si="266"/>
        <v>0</v>
      </c>
      <c r="UX21">
        <f t="shared" si="266"/>
        <v>0</v>
      </c>
      <c r="UY21">
        <f t="shared" si="266"/>
        <v>0</v>
      </c>
      <c r="UZ21">
        <f t="shared" si="266"/>
        <v>0</v>
      </c>
      <c r="VA21">
        <f t="shared" si="266"/>
        <v>0</v>
      </c>
      <c r="VB21">
        <f t="shared" si="266"/>
        <v>0</v>
      </c>
      <c r="VC21">
        <f t="shared" si="266"/>
        <v>0</v>
      </c>
      <c r="VD21">
        <f t="shared" si="266"/>
        <v>0</v>
      </c>
      <c r="VE21">
        <f t="shared" si="266"/>
        <v>0</v>
      </c>
      <c r="VF21">
        <f t="shared" si="266"/>
        <v>0</v>
      </c>
      <c r="VG21">
        <f t="shared" si="266"/>
        <v>0</v>
      </c>
      <c r="VH21">
        <f t="shared" si="266"/>
        <v>0</v>
      </c>
      <c r="VI21">
        <f t="shared" si="266"/>
        <v>0</v>
      </c>
      <c r="VJ21">
        <f t="shared" si="266"/>
        <v>0</v>
      </c>
      <c r="VK21">
        <f t="shared" si="266"/>
        <v>0</v>
      </c>
      <c r="VL21">
        <f t="shared" si="266"/>
        <v>0</v>
      </c>
      <c r="VM21">
        <f t="shared" si="266"/>
        <v>0</v>
      </c>
      <c r="VN21">
        <f t="shared" si="266"/>
        <v>0</v>
      </c>
      <c r="VO21">
        <f t="shared" si="266"/>
        <v>0</v>
      </c>
      <c r="VP21">
        <f t="shared" si="266"/>
        <v>0</v>
      </c>
      <c r="VQ21">
        <f t="shared" si="266"/>
        <v>0</v>
      </c>
      <c r="VR21">
        <f t="shared" si="266"/>
        <v>0</v>
      </c>
      <c r="VS21">
        <f t="shared" si="266"/>
        <v>0</v>
      </c>
      <c r="VT21">
        <f t="shared" si="266"/>
        <v>0</v>
      </c>
      <c r="VU21">
        <f t="shared" si="266"/>
        <v>0</v>
      </c>
      <c r="VV21">
        <f t="shared" si="266"/>
        <v>0</v>
      </c>
      <c r="VW21">
        <f t="shared" si="266"/>
        <v>0</v>
      </c>
      <c r="VX21">
        <f t="shared" ref="VX21:YI21" si="267">VX11</f>
        <v>0</v>
      </c>
      <c r="VY21">
        <f t="shared" si="267"/>
        <v>0</v>
      </c>
      <c r="VZ21">
        <f t="shared" si="267"/>
        <v>0</v>
      </c>
      <c r="WA21">
        <f t="shared" si="267"/>
        <v>0</v>
      </c>
      <c r="WB21">
        <f t="shared" si="267"/>
        <v>0</v>
      </c>
      <c r="WC21">
        <f t="shared" si="267"/>
        <v>0</v>
      </c>
      <c r="WD21">
        <f t="shared" si="267"/>
        <v>0</v>
      </c>
      <c r="WE21">
        <f t="shared" si="267"/>
        <v>0</v>
      </c>
      <c r="WF21">
        <f t="shared" si="267"/>
        <v>0</v>
      </c>
      <c r="WG21">
        <f t="shared" si="267"/>
        <v>0</v>
      </c>
      <c r="WH21">
        <f t="shared" si="267"/>
        <v>0</v>
      </c>
      <c r="WI21">
        <f t="shared" si="267"/>
        <v>0</v>
      </c>
      <c r="WJ21">
        <f t="shared" si="267"/>
        <v>0</v>
      </c>
      <c r="WK21">
        <f t="shared" si="267"/>
        <v>0</v>
      </c>
      <c r="WL21">
        <f t="shared" si="267"/>
        <v>0</v>
      </c>
      <c r="WM21">
        <f t="shared" si="267"/>
        <v>0</v>
      </c>
      <c r="WN21">
        <f t="shared" si="267"/>
        <v>0</v>
      </c>
      <c r="WO21">
        <f t="shared" si="267"/>
        <v>0</v>
      </c>
      <c r="WP21">
        <f t="shared" si="267"/>
        <v>0</v>
      </c>
      <c r="WQ21">
        <f t="shared" si="267"/>
        <v>0</v>
      </c>
      <c r="WR21">
        <f t="shared" si="267"/>
        <v>0</v>
      </c>
      <c r="WS21">
        <f t="shared" si="267"/>
        <v>0</v>
      </c>
      <c r="WT21">
        <f t="shared" si="267"/>
        <v>0</v>
      </c>
      <c r="WU21">
        <f t="shared" si="267"/>
        <v>0</v>
      </c>
      <c r="WV21">
        <f t="shared" si="267"/>
        <v>0</v>
      </c>
      <c r="WW21">
        <f t="shared" si="267"/>
        <v>0</v>
      </c>
      <c r="WX21">
        <f t="shared" si="267"/>
        <v>0</v>
      </c>
      <c r="WY21">
        <f t="shared" si="267"/>
        <v>0</v>
      </c>
      <c r="WZ21">
        <f t="shared" si="267"/>
        <v>0</v>
      </c>
      <c r="XA21">
        <f t="shared" si="267"/>
        <v>0</v>
      </c>
      <c r="XB21">
        <f t="shared" si="267"/>
        <v>0</v>
      </c>
      <c r="XC21">
        <f t="shared" si="267"/>
        <v>0</v>
      </c>
      <c r="XD21">
        <f t="shared" si="267"/>
        <v>0</v>
      </c>
      <c r="XE21">
        <f t="shared" si="267"/>
        <v>0</v>
      </c>
      <c r="XF21">
        <f t="shared" si="267"/>
        <v>0</v>
      </c>
      <c r="XG21">
        <f t="shared" si="267"/>
        <v>0</v>
      </c>
      <c r="XH21">
        <f t="shared" si="267"/>
        <v>0</v>
      </c>
      <c r="XI21">
        <f t="shared" si="267"/>
        <v>0</v>
      </c>
      <c r="XJ21">
        <f t="shared" si="267"/>
        <v>0</v>
      </c>
      <c r="XK21">
        <f t="shared" si="267"/>
        <v>0</v>
      </c>
      <c r="XL21">
        <f t="shared" si="267"/>
        <v>0</v>
      </c>
      <c r="XM21">
        <f t="shared" si="267"/>
        <v>0</v>
      </c>
      <c r="XN21">
        <f t="shared" si="267"/>
        <v>0</v>
      </c>
      <c r="XO21">
        <f t="shared" si="267"/>
        <v>0</v>
      </c>
      <c r="XP21">
        <f t="shared" si="267"/>
        <v>0</v>
      </c>
      <c r="XQ21">
        <f t="shared" si="267"/>
        <v>0</v>
      </c>
      <c r="XR21">
        <f t="shared" si="267"/>
        <v>0</v>
      </c>
      <c r="XS21">
        <f t="shared" si="267"/>
        <v>0</v>
      </c>
      <c r="XT21">
        <f t="shared" si="267"/>
        <v>0</v>
      </c>
      <c r="XU21">
        <f t="shared" si="267"/>
        <v>0</v>
      </c>
      <c r="XV21">
        <f t="shared" si="267"/>
        <v>0</v>
      </c>
      <c r="XW21">
        <f t="shared" si="267"/>
        <v>0</v>
      </c>
      <c r="XX21">
        <f t="shared" si="267"/>
        <v>0</v>
      </c>
      <c r="XY21">
        <f t="shared" si="267"/>
        <v>0</v>
      </c>
      <c r="XZ21">
        <f t="shared" si="267"/>
        <v>0</v>
      </c>
      <c r="YA21">
        <f t="shared" si="267"/>
        <v>0</v>
      </c>
      <c r="YB21">
        <f t="shared" si="267"/>
        <v>0</v>
      </c>
      <c r="YC21">
        <f t="shared" si="267"/>
        <v>0</v>
      </c>
      <c r="YD21">
        <f t="shared" si="267"/>
        <v>0</v>
      </c>
      <c r="YE21">
        <f t="shared" si="267"/>
        <v>0</v>
      </c>
      <c r="YF21">
        <f t="shared" si="267"/>
        <v>0</v>
      </c>
      <c r="YG21">
        <f t="shared" si="267"/>
        <v>0</v>
      </c>
      <c r="YH21">
        <f t="shared" si="267"/>
        <v>0</v>
      </c>
      <c r="YI21">
        <f t="shared" si="267"/>
        <v>0</v>
      </c>
      <c r="YJ21">
        <f t="shared" ref="YJ21:AAU21" si="268">YJ11</f>
        <v>0</v>
      </c>
      <c r="YK21">
        <f t="shared" si="268"/>
        <v>0</v>
      </c>
      <c r="YL21">
        <f t="shared" si="268"/>
        <v>0</v>
      </c>
      <c r="YM21">
        <f t="shared" si="268"/>
        <v>0</v>
      </c>
      <c r="YN21">
        <f t="shared" si="268"/>
        <v>0</v>
      </c>
      <c r="YO21">
        <f t="shared" si="268"/>
        <v>0</v>
      </c>
      <c r="YP21">
        <f t="shared" si="268"/>
        <v>0</v>
      </c>
      <c r="YQ21">
        <f t="shared" si="268"/>
        <v>0</v>
      </c>
      <c r="YR21">
        <f t="shared" si="268"/>
        <v>0</v>
      </c>
      <c r="YS21">
        <f t="shared" si="268"/>
        <v>0</v>
      </c>
      <c r="YT21">
        <f t="shared" si="268"/>
        <v>0</v>
      </c>
      <c r="YU21">
        <f t="shared" si="268"/>
        <v>0</v>
      </c>
      <c r="YV21">
        <f t="shared" si="268"/>
        <v>0</v>
      </c>
      <c r="YW21">
        <f t="shared" si="268"/>
        <v>0</v>
      </c>
      <c r="YX21">
        <f t="shared" si="268"/>
        <v>0</v>
      </c>
      <c r="YY21">
        <f t="shared" si="268"/>
        <v>0</v>
      </c>
      <c r="YZ21">
        <f t="shared" si="268"/>
        <v>0</v>
      </c>
      <c r="ZA21">
        <f t="shared" si="268"/>
        <v>0</v>
      </c>
      <c r="ZB21">
        <f t="shared" si="268"/>
        <v>0</v>
      </c>
      <c r="ZC21">
        <f t="shared" si="268"/>
        <v>0</v>
      </c>
      <c r="ZD21">
        <f t="shared" si="268"/>
        <v>0</v>
      </c>
      <c r="ZE21">
        <f t="shared" si="268"/>
        <v>0</v>
      </c>
      <c r="ZF21">
        <f t="shared" si="268"/>
        <v>0</v>
      </c>
      <c r="ZG21">
        <f t="shared" si="268"/>
        <v>0</v>
      </c>
      <c r="ZH21">
        <f t="shared" si="268"/>
        <v>0</v>
      </c>
      <c r="ZI21">
        <f t="shared" si="268"/>
        <v>0</v>
      </c>
      <c r="ZJ21">
        <f t="shared" si="268"/>
        <v>0</v>
      </c>
      <c r="ZK21">
        <f t="shared" si="268"/>
        <v>0</v>
      </c>
      <c r="ZL21">
        <f t="shared" si="268"/>
        <v>0</v>
      </c>
      <c r="ZM21">
        <f t="shared" si="268"/>
        <v>0</v>
      </c>
      <c r="ZN21">
        <f t="shared" si="268"/>
        <v>0</v>
      </c>
      <c r="ZO21">
        <f t="shared" si="268"/>
        <v>0</v>
      </c>
      <c r="ZP21">
        <f t="shared" si="268"/>
        <v>0</v>
      </c>
      <c r="ZQ21">
        <f t="shared" si="268"/>
        <v>0</v>
      </c>
      <c r="ZR21">
        <f t="shared" si="268"/>
        <v>0</v>
      </c>
      <c r="ZS21">
        <f t="shared" si="268"/>
        <v>0</v>
      </c>
      <c r="ZT21">
        <f t="shared" si="268"/>
        <v>0</v>
      </c>
      <c r="ZU21">
        <f t="shared" si="268"/>
        <v>0</v>
      </c>
      <c r="ZV21">
        <f t="shared" si="268"/>
        <v>0</v>
      </c>
      <c r="ZW21">
        <f t="shared" si="268"/>
        <v>0</v>
      </c>
      <c r="ZX21">
        <f t="shared" si="268"/>
        <v>0</v>
      </c>
      <c r="ZY21">
        <f t="shared" si="268"/>
        <v>0</v>
      </c>
      <c r="ZZ21">
        <f t="shared" si="268"/>
        <v>0</v>
      </c>
      <c r="AAA21">
        <f t="shared" si="268"/>
        <v>0</v>
      </c>
      <c r="AAB21">
        <f t="shared" si="268"/>
        <v>0</v>
      </c>
      <c r="AAC21">
        <f t="shared" si="268"/>
        <v>0</v>
      </c>
      <c r="AAD21">
        <f t="shared" si="268"/>
        <v>0</v>
      </c>
      <c r="AAE21">
        <f t="shared" si="268"/>
        <v>0</v>
      </c>
      <c r="AAF21">
        <f t="shared" si="268"/>
        <v>0</v>
      </c>
      <c r="AAG21">
        <f t="shared" si="268"/>
        <v>0</v>
      </c>
      <c r="AAH21">
        <f t="shared" si="268"/>
        <v>0</v>
      </c>
      <c r="AAI21">
        <f t="shared" si="268"/>
        <v>0</v>
      </c>
      <c r="AAJ21">
        <f t="shared" si="268"/>
        <v>0</v>
      </c>
      <c r="AAK21">
        <f t="shared" si="268"/>
        <v>0</v>
      </c>
      <c r="AAL21">
        <f t="shared" si="268"/>
        <v>0</v>
      </c>
      <c r="AAM21">
        <f t="shared" si="268"/>
        <v>0</v>
      </c>
      <c r="AAN21">
        <f t="shared" si="268"/>
        <v>0</v>
      </c>
      <c r="AAO21">
        <f t="shared" si="268"/>
        <v>0</v>
      </c>
      <c r="AAP21">
        <f t="shared" si="268"/>
        <v>0</v>
      </c>
      <c r="AAQ21">
        <f t="shared" si="268"/>
        <v>0</v>
      </c>
      <c r="AAR21">
        <f t="shared" si="268"/>
        <v>0</v>
      </c>
      <c r="AAS21">
        <f t="shared" si="268"/>
        <v>0</v>
      </c>
      <c r="AAT21">
        <f t="shared" si="268"/>
        <v>0</v>
      </c>
      <c r="AAU21">
        <f t="shared" si="268"/>
        <v>0</v>
      </c>
      <c r="AAV21">
        <f t="shared" ref="AAV21:ADG21" si="269">AAV11</f>
        <v>0</v>
      </c>
      <c r="AAW21">
        <f t="shared" si="269"/>
        <v>0</v>
      </c>
      <c r="AAX21">
        <f t="shared" si="269"/>
        <v>0</v>
      </c>
      <c r="AAY21">
        <f t="shared" si="269"/>
        <v>0</v>
      </c>
      <c r="AAZ21">
        <f t="shared" si="269"/>
        <v>0</v>
      </c>
      <c r="ABA21">
        <f t="shared" si="269"/>
        <v>0</v>
      </c>
      <c r="ABB21">
        <f t="shared" si="269"/>
        <v>0</v>
      </c>
      <c r="ABC21">
        <f t="shared" si="269"/>
        <v>0</v>
      </c>
      <c r="ABD21">
        <f t="shared" si="269"/>
        <v>0</v>
      </c>
      <c r="ABE21">
        <f t="shared" si="269"/>
        <v>0</v>
      </c>
      <c r="ABF21">
        <f t="shared" si="269"/>
        <v>0</v>
      </c>
      <c r="ABG21">
        <f t="shared" si="269"/>
        <v>0</v>
      </c>
      <c r="ABH21">
        <f t="shared" si="269"/>
        <v>0</v>
      </c>
      <c r="ABI21">
        <f t="shared" si="269"/>
        <v>0</v>
      </c>
      <c r="ABJ21">
        <f t="shared" si="269"/>
        <v>0</v>
      </c>
      <c r="ABK21">
        <f t="shared" si="269"/>
        <v>0</v>
      </c>
      <c r="ABL21">
        <f t="shared" si="269"/>
        <v>0</v>
      </c>
      <c r="ABM21">
        <f t="shared" si="269"/>
        <v>0</v>
      </c>
      <c r="ABN21">
        <f t="shared" si="269"/>
        <v>0</v>
      </c>
      <c r="ABO21">
        <f t="shared" si="269"/>
        <v>0</v>
      </c>
      <c r="ABP21">
        <f t="shared" si="269"/>
        <v>0</v>
      </c>
      <c r="ABQ21">
        <f t="shared" si="269"/>
        <v>0</v>
      </c>
      <c r="ABR21">
        <f t="shared" si="269"/>
        <v>0</v>
      </c>
      <c r="ABS21">
        <f t="shared" si="269"/>
        <v>0</v>
      </c>
      <c r="ABT21">
        <f t="shared" si="269"/>
        <v>0</v>
      </c>
      <c r="ABU21">
        <f t="shared" si="269"/>
        <v>0</v>
      </c>
      <c r="ABV21">
        <f t="shared" si="269"/>
        <v>0</v>
      </c>
      <c r="ABW21">
        <f t="shared" si="269"/>
        <v>0</v>
      </c>
      <c r="ABX21">
        <f t="shared" si="269"/>
        <v>0</v>
      </c>
      <c r="ABY21">
        <f t="shared" si="269"/>
        <v>0</v>
      </c>
      <c r="ABZ21">
        <f t="shared" si="269"/>
        <v>0</v>
      </c>
      <c r="ACA21">
        <f t="shared" si="269"/>
        <v>0</v>
      </c>
      <c r="ACB21">
        <f t="shared" si="269"/>
        <v>0</v>
      </c>
      <c r="ACC21">
        <f t="shared" si="269"/>
        <v>0</v>
      </c>
      <c r="ACD21">
        <f t="shared" si="269"/>
        <v>0</v>
      </c>
      <c r="ACE21">
        <f t="shared" si="269"/>
        <v>0</v>
      </c>
      <c r="ACF21">
        <f t="shared" si="269"/>
        <v>0</v>
      </c>
      <c r="ACG21">
        <f t="shared" si="269"/>
        <v>0</v>
      </c>
      <c r="ACH21">
        <f t="shared" si="269"/>
        <v>0</v>
      </c>
      <c r="ACI21">
        <f t="shared" si="269"/>
        <v>0</v>
      </c>
      <c r="ACJ21">
        <f t="shared" si="269"/>
        <v>0</v>
      </c>
      <c r="ACK21">
        <f t="shared" si="269"/>
        <v>0</v>
      </c>
      <c r="ACL21">
        <f t="shared" si="269"/>
        <v>0</v>
      </c>
      <c r="ACM21">
        <f t="shared" si="269"/>
        <v>0</v>
      </c>
      <c r="ACN21">
        <f t="shared" si="269"/>
        <v>0</v>
      </c>
      <c r="ACO21">
        <f t="shared" si="269"/>
        <v>0</v>
      </c>
      <c r="ACP21">
        <f t="shared" si="269"/>
        <v>0</v>
      </c>
      <c r="ACQ21">
        <f t="shared" si="269"/>
        <v>0</v>
      </c>
      <c r="ACR21">
        <f t="shared" si="269"/>
        <v>0</v>
      </c>
      <c r="ACS21">
        <f t="shared" si="269"/>
        <v>0</v>
      </c>
      <c r="ACT21">
        <f t="shared" si="269"/>
        <v>0</v>
      </c>
      <c r="ACU21">
        <f t="shared" si="269"/>
        <v>0</v>
      </c>
      <c r="ACV21">
        <f t="shared" si="269"/>
        <v>0</v>
      </c>
      <c r="ACW21">
        <f t="shared" si="269"/>
        <v>0</v>
      </c>
      <c r="ACX21">
        <f t="shared" si="269"/>
        <v>0</v>
      </c>
      <c r="ACY21">
        <f t="shared" si="269"/>
        <v>0</v>
      </c>
      <c r="ACZ21">
        <f t="shared" si="269"/>
        <v>0</v>
      </c>
      <c r="ADA21">
        <f t="shared" si="269"/>
        <v>0</v>
      </c>
      <c r="ADB21">
        <f t="shared" si="269"/>
        <v>0</v>
      </c>
      <c r="ADC21">
        <f t="shared" si="269"/>
        <v>0</v>
      </c>
      <c r="ADD21">
        <f t="shared" si="269"/>
        <v>0</v>
      </c>
      <c r="ADE21">
        <f t="shared" si="269"/>
        <v>0</v>
      </c>
      <c r="ADF21">
        <f t="shared" si="269"/>
        <v>0</v>
      </c>
      <c r="ADG21">
        <f t="shared" si="269"/>
        <v>0</v>
      </c>
      <c r="ADH21">
        <f t="shared" ref="ADH21:AFS21" si="270">ADH11</f>
        <v>0</v>
      </c>
      <c r="ADI21">
        <f t="shared" si="270"/>
        <v>0</v>
      </c>
      <c r="ADJ21">
        <f t="shared" si="270"/>
        <v>0</v>
      </c>
      <c r="ADK21">
        <f t="shared" si="270"/>
        <v>0</v>
      </c>
      <c r="ADL21">
        <f t="shared" si="270"/>
        <v>0</v>
      </c>
      <c r="ADM21">
        <f t="shared" si="270"/>
        <v>0</v>
      </c>
      <c r="ADN21">
        <f t="shared" si="270"/>
        <v>0</v>
      </c>
      <c r="ADO21">
        <f t="shared" si="270"/>
        <v>0</v>
      </c>
      <c r="ADP21">
        <f t="shared" si="270"/>
        <v>0</v>
      </c>
      <c r="ADQ21">
        <f t="shared" si="270"/>
        <v>0</v>
      </c>
      <c r="ADR21">
        <f t="shared" si="270"/>
        <v>0</v>
      </c>
      <c r="ADS21">
        <f t="shared" si="270"/>
        <v>0</v>
      </c>
      <c r="ADT21">
        <f t="shared" si="270"/>
        <v>0</v>
      </c>
      <c r="ADU21">
        <f t="shared" si="270"/>
        <v>0</v>
      </c>
      <c r="ADV21">
        <f t="shared" si="270"/>
        <v>0</v>
      </c>
      <c r="ADW21">
        <f t="shared" si="270"/>
        <v>0</v>
      </c>
      <c r="ADX21">
        <f t="shared" si="270"/>
        <v>0</v>
      </c>
      <c r="ADY21">
        <f t="shared" si="270"/>
        <v>0</v>
      </c>
      <c r="ADZ21">
        <f t="shared" si="270"/>
        <v>0</v>
      </c>
      <c r="AEA21">
        <f t="shared" si="270"/>
        <v>0</v>
      </c>
      <c r="AEB21">
        <f t="shared" si="270"/>
        <v>0</v>
      </c>
      <c r="AEC21">
        <f t="shared" si="270"/>
        <v>0</v>
      </c>
      <c r="AED21">
        <f t="shared" si="270"/>
        <v>0</v>
      </c>
      <c r="AEE21">
        <f t="shared" si="270"/>
        <v>0</v>
      </c>
      <c r="AEF21">
        <f t="shared" si="270"/>
        <v>0</v>
      </c>
      <c r="AEG21">
        <f t="shared" si="270"/>
        <v>0</v>
      </c>
      <c r="AEH21">
        <f t="shared" si="270"/>
        <v>0</v>
      </c>
      <c r="AEI21">
        <f t="shared" si="270"/>
        <v>0</v>
      </c>
      <c r="AEJ21">
        <f t="shared" si="270"/>
        <v>0</v>
      </c>
      <c r="AEK21">
        <f t="shared" si="270"/>
        <v>0</v>
      </c>
      <c r="AEL21">
        <f t="shared" si="270"/>
        <v>0</v>
      </c>
      <c r="AEM21">
        <f t="shared" si="270"/>
        <v>0</v>
      </c>
      <c r="AEN21">
        <f t="shared" si="270"/>
        <v>0</v>
      </c>
      <c r="AEO21">
        <f t="shared" si="270"/>
        <v>0</v>
      </c>
      <c r="AEP21">
        <f t="shared" si="270"/>
        <v>0</v>
      </c>
      <c r="AEQ21">
        <f t="shared" si="270"/>
        <v>0</v>
      </c>
      <c r="AER21">
        <f t="shared" si="270"/>
        <v>0</v>
      </c>
      <c r="AES21">
        <f t="shared" si="270"/>
        <v>0</v>
      </c>
      <c r="AET21">
        <f t="shared" si="270"/>
        <v>0</v>
      </c>
      <c r="AEU21">
        <f t="shared" si="270"/>
        <v>0</v>
      </c>
      <c r="AEV21">
        <f t="shared" si="270"/>
        <v>0</v>
      </c>
      <c r="AEW21">
        <f t="shared" si="270"/>
        <v>0</v>
      </c>
      <c r="AEX21">
        <f t="shared" si="270"/>
        <v>0</v>
      </c>
      <c r="AEY21">
        <f t="shared" si="270"/>
        <v>0</v>
      </c>
      <c r="AEZ21">
        <f t="shared" si="270"/>
        <v>0</v>
      </c>
      <c r="AFA21">
        <f t="shared" si="270"/>
        <v>0</v>
      </c>
      <c r="AFB21">
        <f t="shared" si="270"/>
        <v>0</v>
      </c>
      <c r="AFC21">
        <f t="shared" si="270"/>
        <v>0</v>
      </c>
      <c r="AFD21">
        <f t="shared" si="270"/>
        <v>0</v>
      </c>
      <c r="AFE21">
        <f t="shared" si="270"/>
        <v>0</v>
      </c>
      <c r="AFF21">
        <f t="shared" si="270"/>
        <v>0</v>
      </c>
      <c r="AFG21">
        <f t="shared" si="270"/>
        <v>0</v>
      </c>
      <c r="AFH21">
        <f t="shared" si="270"/>
        <v>0</v>
      </c>
      <c r="AFI21">
        <f t="shared" si="270"/>
        <v>0</v>
      </c>
      <c r="AFJ21">
        <f t="shared" si="270"/>
        <v>0</v>
      </c>
      <c r="AFK21">
        <f t="shared" si="270"/>
        <v>0</v>
      </c>
      <c r="AFL21">
        <f t="shared" si="270"/>
        <v>0</v>
      </c>
      <c r="AFM21">
        <f t="shared" si="270"/>
        <v>0</v>
      </c>
      <c r="AFN21">
        <f t="shared" si="270"/>
        <v>0</v>
      </c>
      <c r="AFO21">
        <f t="shared" si="270"/>
        <v>0</v>
      </c>
      <c r="AFP21">
        <f t="shared" si="270"/>
        <v>0</v>
      </c>
      <c r="AFQ21">
        <f t="shared" si="270"/>
        <v>0</v>
      </c>
      <c r="AFR21">
        <f t="shared" si="270"/>
        <v>0</v>
      </c>
      <c r="AFS21">
        <f t="shared" si="270"/>
        <v>0</v>
      </c>
      <c r="AFT21">
        <f t="shared" ref="AFT21:AIE21" si="271">AFT11</f>
        <v>0</v>
      </c>
      <c r="AFU21">
        <f t="shared" si="271"/>
        <v>0</v>
      </c>
      <c r="AFV21">
        <f t="shared" si="271"/>
        <v>0</v>
      </c>
      <c r="AFW21">
        <f t="shared" si="271"/>
        <v>0</v>
      </c>
      <c r="AFX21">
        <f t="shared" si="271"/>
        <v>0</v>
      </c>
      <c r="AFY21">
        <f t="shared" si="271"/>
        <v>0</v>
      </c>
      <c r="AFZ21">
        <f t="shared" si="271"/>
        <v>0</v>
      </c>
      <c r="AGA21">
        <f t="shared" si="271"/>
        <v>0</v>
      </c>
      <c r="AGB21">
        <f t="shared" si="271"/>
        <v>0</v>
      </c>
      <c r="AGC21">
        <f t="shared" si="271"/>
        <v>0</v>
      </c>
      <c r="AGD21">
        <f t="shared" si="271"/>
        <v>0</v>
      </c>
      <c r="AGE21">
        <f t="shared" si="271"/>
        <v>0</v>
      </c>
      <c r="AGF21">
        <f t="shared" si="271"/>
        <v>0</v>
      </c>
      <c r="AGG21">
        <f t="shared" si="271"/>
        <v>0</v>
      </c>
      <c r="AGH21">
        <f t="shared" si="271"/>
        <v>0</v>
      </c>
      <c r="AGI21">
        <f t="shared" si="271"/>
        <v>0</v>
      </c>
      <c r="AGJ21">
        <f t="shared" si="271"/>
        <v>0</v>
      </c>
      <c r="AGK21">
        <f t="shared" si="271"/>
        <v>0</v>
      </c>
      <c r="AGL21">
        <f t="shared" si="271"/>
        <v>0</v>
      </c>
      <c r="AGM21">
        <f t="shared" si="271"/>
        <v>0</v>
      </c>
      <c r="AGN21">
        <f t="shared" si="271"/>
        <v>0</v>
      </c>
      <c r="AGO21">
        <f t="shared" si="271"/>
        <v>0</v>
      </c>
      <c r="AGP21">
        <f t="shared" si="271"/>
        <v>0</v>
      </c>
      <c r="AGQ21">
        <f t="shared" si="271"/>
        <v>0</v>
      </c>
      <c r="AGR21">
        <f t="shared" si="271"/>
        <v>0</v>
      </c>
      <c r="AGS21">
        <f t="shared" si="271"/>
        <v>0</v>
      </c>
      <c r="AGT21">
        <f t="shared" si="271"/>
        <v>0</v>
      </c>
      <c r="AGU21">
        <f t="shared" si="271"/>
        <v>0</v>
      </c>
      <c r="AGV21">
        <f t="shared" si="271"/>
        <v>0</v>
      </c>
      <c r="AGW21">
        <f t="shared" si="271"/>
        <v>0</v>
      </c>
      <c r="AGX21">
        <f t="shared" si="271"/>
        <v>0</v>
      </c>
      <c r="AGY21">
        <f t="shared" si="271"/>
        <v>0</v>
      </c>
      <c r="AGZ21">
        <f t="shared" si="271"/>
        <v>0</v>
      </c>
      <c r="AHA21">
        <f t="shared" si="271"/>
        <v>0</v>
      </c>
      <c r="AHB21">
        <f t="shared" si="271"/>
        <v>0</v>
      </c>
      <c r="AHC21">
        <f t="shared" si="271"/>
        <v>0</v>
      </c>
      <c r="AHD21">
        <f t="shared" si="271"/>
        <v>0</v>
      </c>
      <c r="AHE21">
        <f t="shared" si="271"/>
        <v>0</v>
      </c>
      <c r="AHF21">
        <f t="shared" si="271"/>
        <v>0</v>
      </c>
      <c r="AHG21">
        <f t="shared" si="271"/>
        <v>0</v>
      </c>
      <c r="AHH21">
        <f t="shared" si="271"/>
        <v>0</v>
      </c>
      <c r="AHI21">
        <f t="shared" si="271"/>
        <v>0</v>
      </c>
      <c r="AHJ21">
        <f t="shared" si="271"/>
        <v>0</v>
      </c>
      <c r="AHK21">
        <f t="shared" si="271"/>
        <v>0</v>
      </c>
      <c r="AHL21">
        <f t="shared" si="271"/>
        <v>0</v>
      </c>
      <c r="AHM21">
        <f t="shared" si="271"/>
        <v>0</v>
      </c>
      <c r="AHN21">
        <f t="shared" si="271"/>
        <v>0</v>
      </c>
      <c r="AHO21">
        <f t="shared" si="271"/>
        <v>0</v>
      </c>
      <c r="AHP21">
        <f t="shared" si="271"/>
        <v>0</v>
      </c>
      <c r="AHQ21">
        <f t="shared" si="271"/>
        <v>0</v>
      </c>
      <c r="AHR21">
        <f t="shared" si="271"/>
        <v>0</v>
      </c>
      <c r="AHS21">
        <f t="shared" si="271"/>
        <v>0</v>
      </c>
      <c r="AHT21">
        <f t="shared" si="271"/>
        <v>0</v>
      </c>
      <c r="AHU21">
        <f t="shared" si="271"/>
        <v>0</v>
      </c>
      <c r="AHV21">
        <f t="shared" si="271"/>
        <v>0</v>
      </c>
      <c r="AHW21">
        <f t="shared" si="271"/>
        <v>0</v>
      </c>
      <c r="AHX21">
        <f t="shared" si="271"/>
        <v>0</v>
      </c>
      <c r="AHY21">
        <f t="shared" si="271"/>
        <v>0</v>
      </c>
      <c r="AHZ21">
        <f t="shared" si="271"/>
        <v>0</v>
      </c>
      <c r="AIA21">
        <f t="shared" si="271"/>
        <v>0</v>
      </c>
      <c r="AIB21">
        <f t="shared" si="271"/>
        <v>0</v>
      </c>
      <c r="AIC21">
        <f t="shared" si="271"/>
        <v>0</v>
      </c>
      <c r="AID21">
        <f t="shared" si="271"/>
        <v>0</v>
      </c>
      <c r="AIE21">
        <f t="shared" si="271"/>
        <v>0</v>
      </c>
      <c r="AIF21">
        <f t="shared" ref="AIF21:AKQ21" si="272">AIF11</f>
        <v>0</v>
      </c>
      <c r="AIG21">
        <f t="shared" si="272"/>
        <v>0</v>
      </c>
      <c r="AIH21">
        <f t="shared" si="272"/>
        <v>0</v>
      </c>
      <c r="AII21">
        <f t="shared" si="272"/>
        <v>0</v>
      </c>
      <c r="AIJ21">
        <f t="shared" si="272"/>
        <v>0</v>
      </c>
      <c r="AIK21">
        <f t="shared" si="272"/>
        <v>0</v>
      </c>
      <c r="AIL21">
        <f t="shared" si="272"/>
        <v>0</v>
      </c>
      <c r="AIM21">
        <f t="shared" si="272"/>
        <v>0</v>
      </c>
      <c r="AIN21">
        <f t="shared" si="272"/>
        <v>0</v>
      </c>
      <c r="AIO21">
        <f t="shared" si="272"/>
        <v>0</v>
      </c>
      <c r="AIP21">
        <f t="shared" si="272"/>
        <v>0</v>
      </c>
      <c r="AIQ21">
        <f t="shared" si="272"/>
        <v>0</v>
      </c>
      <c r="AIR21">
        <f t="shared" si="272"/>
        <v>0</v>
      </c>
      <c r="AIS21">
        <f t="shared" si="272"/>
        <v>0</v>
      </c>
      <c r="AIT21">
        <f t="shared" si="272"/>
        <v>0</v>
      </c>
      <c r="AIU21">
        <f t="shared" si="272"/>
        <v>0</v>
      </c>
      <c r="AIV21">
        <f t="shared" si="272"/>
        <v>0</v>
      </c>
      <c r="AIW21">
        <f t="shared" si="272"/>
        <v>0</v>
      </c>
      <c r="AIX21">
        <f t="shared" si="272"/>
        <v>0</v>
      </c>
      <c r="AIY21">
        <f t="shared" si="272"/>
        <v>0</v>
      </c>
      <c r="AIZ21">
        <f t="shared" si="272"/>
        <v>0</v>
      </c>
      <c r="AJA21">
        <f t="shared" si="272"/>
        <v>0</v>
      </c>
      <c r="AJB21">
        <f t="shared" si="272"/>
        <v>0</v>
      </c>
      <c r="AJC21">
        <f t="shared" si="272"/>
        <v>0</v>
      </c>
      <c r="AJD21">
        <f t="shared" si="272"/>
        <v>0</v>
      </c>
      <c r="AJE21">
        <f t="shared" si="272"/>
        <v>0</v>
      </c>
      <c r="AJF21">
        <f t="shared" si="272"/>
        <v>0</v>
      </c>
      <c r="AJG21">
        <f t="shared" si="272"/>
        <v>0</v>
      </c>
      <c r="AJH21">
        <f t="shared" si="272"/>
        <v>0</v>
      </c>
      <c r="AJI21">
        <f t="shared" si="272"/>
        <v>0</v>
      </c>
      <c r="AJJ21">
        <f t="shared" si="272"/>
        <v>0</v>
      </c>
      <c r="AJK21">
        <f t="shared" si="272"/>
        <v>0</v>
      </c>
      <c r="AJL21">
        <f t="shared" si="272"/>
        <v>0</v>
      </c>
      <c r="AJM21">
        <f t="shared" si="272"/>
        <v>0</v>
      </c>
      <c r="AJN21">
        <f t="shared" si="272"/>
        <v>0</v>
      </c>
      <c r="AJO21">
        <f t="shared" si="272"/>
        <v>0</v>
      </c>
      <c r="AJP21">
        <f t="shared" si="272"/>
        <v>0</v>
      </c>
      <c r="AJQ21">
        <f t="shared" si="272"/>
        <v>0</v>
      </c>
      <c r="AJR21">
        <f t="shared" si="272"/>
        <v>0</v>
      </c>
      <c r="AJS21">
        <f t="shared" si="272"/>
        <v>0</v>
      </c>
      <c r="AJT21">
        <f t="shared" si="272"/>
        <v>0</v>
      </c>
      <c r="AJU21">
        <f t="shared" si="272"/>
        <v>0</v>
      </c>
      <c r="AJV21">
        <f t="shared" si="272"/>
        <v>0</v>
      </c>
      <c r="AJW21">
        <f t="shared" si="272"/>
        <v>0</v>
      </c>
      <c r="AJX21">
        <f t="shared" si="272"/>
        <v>0</v>
      </c>
      <c r="AJY21">
        <f t="shared" si="272"/>
        <v>0</v>
      </c>
      <c r="AJZ21">
        <f t="shared" si="272"/>
        <v>0</v>
      </c>
      <c r="AKA21">
        <f t="shared" si="272"/>
        <v>0</v>
      </c>
      <c r="AKB21">
        <f t="shared" si="272"/>
        <v>0</v>
      </c>
      <c r="AKC21">
        <f t="shared" si="272"/>
        <v>0</v>
      </c>
      <c r="AKD21">
        <f t="shared" si="272"/>
        <v>0</v>
      </c>
      <c r="AKE21">
        <f t="shared" si="272"/>
        <v>0</v>
      </c>
      <c r="AKF21">
        <f t="shared" si="272"/>
        <v>0</v>
      </c>
      <c r="AKG21">
        <f t="shared" si="272"/>
        <v>0</v>
      </c>
      <c r="AKH21">
        <f t="shared" si="272"/>
        <v>0</v>
      </c>
      <c r="AKI21">
        <f t="shared" si="272"/>
        <v>0</v>
      </c>
      <c r="AKJ21">
        <f t="shared" si="272"/>
        <v>0</v>
      </c>
      <c r="AKK21">
        <f t="shared" si="272"/>
        <v>0</v>
      </c>
      <c r="AKL21">
        <f t="shared" si="272"/>
        <v>0</v>
      </c>
      <c r="AKM21">
        <f t="shared" si="272"/>
        <v>0</v>
      </c>
      <c r="AKN21">
        <f t="shared" si="272"/>
        <v>0</v>
      </c>
      <c r="AKO21">
        <f t="shared" si="272"/>
        <v>0</v>
      </c>
      <c r="AKP21">
        <f t="shared" si="272"/>
        <v>0</v>
      </c>
      <c r="AKQ21">
        <f t="shared" si="272"/>
        <v>0</v>
      </c>
      <c r="AKR21">
        <f t="shared" ref="AKR21:ANC21" si="273">AKR11</f>
        <v>0</v>
      </c>
      <c r="AKS21">
        <f t="shared" si="273"/>
        <v>0</v>
      </c>
      <c r="AKT21">
        <f t="shared" si="273"/>
        <v>0</v>
      </c>
      <c r="AKU21">
        <f t="shared" si="273"/>
        <v>0</v>
      </c>
      <c r="AKV21">
        <f t="shared" si="273"/>
        <v>0</v>
      </c>
      <c r="AKW21">
        <f t="shared" si="273"/>
        <v>0</v>
      </c>
      <c r="AKX21">
        <f t="shared" si="273"/>
        <v>0</v>
      </c>
      <c r="AKY21">
        <f t="shared" si="273"/>
        <v>0</v>
      </c>
      <c r="AKZ21">
        <f t="shared" si="273"/>
        <v>0</v>
      </c>
      <c r="ALA21">
        <f t="shared" si="273"/>
        <v>0</v>
      </c>
      <c r="ALB21">
        <f t="shared" si="273"/>
        <v>0</v>
      </c>
      <c r="ALC21">
        <f t="shared" si="273"/>
        <v>0</v>
      </c>
      <c r="ALD21">
        <f t="shared" si="273"/>
        <v>0</v>
      </c>
      <c r="ALE21">
        <f t="shared" si="273"/>
        <v>0</v>
      </c>
      <c r="ALF21">
        <f t="shared" si="273"/>
        <v>0</v>
      </c>
      <c r="ALG21">
        <f t="shared" si="273"/>
        <v>0</v>
      </c>
      <c r="ALH21">
        <f t="shared" si="273"/>
        <v>0</v>
      </c>
      <c r="ALI21">
        <f t="shared" si="273"/>
        <v>0</v>
      </c>
      <c r="ALJ21">
        <f t="shared" si="273"/>
        <v>0</v>
      </c>
      <c r="ALK21">
        <f t="shared" si="273"/>
        <v>0</v>
      </c>
      <c r="ALL21">
        <f t="shared" si="273"/>
        <v>0</v>
      </c>
      <c r="ALM21">
        <f t="shared" si="273"/>
        <v>0</v>
      </c>
      <c r="ALN21">
        <f t="shared" si="273"/>
        <v>0</v>
      </c>
      <c r="ALO21">
        <f t="shared" si="273"/>
        <v>0</v>
      </c>
      <c r="ALP21">
        <f t="shared" si="273"/>
        <v>0</v>
      </c>
      <c r="ALQ21">
        <f t="shared" si="273"/>
        <v>0</v>
      </c>
      <c r="ALR21">
        <f t="shared" si="273"/>
        <v>0</v>
      </c>
      <c r="ALS21">
        <f t="shared" si="273"/>
        <v>0</v>
      </c>
      <c r="ALT21">
        <f t="shared" si="273"/>
        <v>0</v>
      </c>
      <c r="ALU21">
        <f t="shared" si="273"/>
        <v>0</v>
      </c>
      <c r="ALV21">
        <f t="shared" si="273"/>
        <v>0</v>
      </c>
      <c r="ALW21">
        <f t="shared" si="273"/>
        <v>0</v>
      </c>
      <c r="ALX21">
        <f t="shared" si="273"/>
        <v>0</v>
      </c>
      <c r="ALY21">
        <f t="shared" si="273"/>
        <v>0</v>
      </c>
      <c r="ALZ21">
        <f t="shared" si="273"/>
        <v>0</v>
      </c>
      <c r="AMA21">
        <f t="shared" si="273"/>
        <v>0</v>
      </c>
      <c r="AMB21">
        <f t="shared" si="273"/>
        <v>0</v>
      </c>
      <c r="AMC21">
        <f t="shared" si="273"/>
        <v>0</v>
      </c>
      <c r="AMD21">
        <f t="shared" si="273"/>
        <v>0</v>
      </c>
      <c r="AME21">
        <f t="shared" si="273"/>
        <v>0</v>
      </c>
      <c r="AMF21">
        <f t="shared" si="273"/>
        <v>0</v>
      </c>
      <c r="AMG21">
        <f t="shared" si="273"/>
        <v>0</v>
      </c>
      <c r="AMH21">
        <f t="shared" si="273"/>
        <v>0</v>
      </c>
      <c r="AMI21">
        <f t="shared" si="273"/>
        <v>0</v>
      </c>
      <c r="AMJ21">
        <f t="shared" si="273"/>
        <v>0</v>
      </c>
      <c r="AMK21">
        <f t="shared" si="273"/>
        <v>0</v>
      </c>
      <c r="AML21">
        <f t="shared" si="273"/>
        <v>0</v>
      </c>
      <c r="AMM21">
        <f t="shared" si="273"/>
        <v>0</v>
      </c>
      <c r="AMN21">
        <f t="shared" si="273"/>
        <v>0</v>
      </c>
      <c r="AMO21">
        <f t="shared" si="273"/>
        <v>0</v>
      </c>
      <c r="AMP21">
        <f t="shared" si="273"/>
        <v>0</v>
      </c>
      <c r="AMQ21">
        <f t="shared" si="273"/>
        <v>0</v>
      </c>
      <c r="AMR21">
        <f t="shared" si="273"/>
        <v>0</v>
      </c>
      <c r="AMS21">
        <f t="shared" si="273"/>
        <v>0</v>
      </c>
      <c r="AMT21">
        <f t="shared" si="273"/>
        <v>0</v>
      </c>
      <c r="AMU21">
        <f t="shared" si="273"/>
        <v>0</v>
      </c>
      <c r="AMV21">
        <f t="shared" si="273"/>
        <v>0</v>
      </c>
      <c r="AMW21">
        <f t="shared" si="273"/>
        <v>0</v>
      </c>
      <c r="AMX21">
        <f t="shared" si="273"/>
        <v>0</v>
      </c>
      <c r="AMY21">
        <f t="shared" si="273"/>
        <v>0</v>
      </c>
      <c r="AMZ21">
        <f t="shared" si="273"/>
        <v>0</v>
      </c>
      <c r="ANA21">
        <f t="shared" si="273"/>
        <v>0</v>
      </c>
      <c r="ANB21">
        <f t="shared" si="273"/>
        <v>0</v>
      </c>
      <c r="ANC21">
        <f t="shared" si="273"/>
        <v>0</v>
      </c>
      <c r="AND21">
        <f t="shared" ref="AND21:APO21" si="274">AND11</f>
        <v>0</v>
      </c>
      <c r="ANE21">
        <f t="shared" si="274"/>
        <v>0</v>
      </c>
      <c r="ANF21">
        <f t="shared" si="274"/>
        <v>0</v>
      </c>
      <c r="ANG21">
        <f t="shared" si="274"/>
        <v>0</v>
      </c>
      <c r="ANH21">
        <f t="shared" si="274"/>
        <v>0</v>
      </c>
      <c r="ANI21">
        <f t="shared" si="274"/>
        <v>0</v>
      </c>
      <c r="ANJ21">
        <f t="shared" si="274"/>
        <v>0</v>
      </c>
      <c r="ANK21">
        <f t="shared" si="274"/>
        <v>0</v>
      </c>
      <c r="ANL21">
        <f t="shared" si="274"/>
        <v>0</v>
      </c>
      <c r="ANM21">
        <f t="shared" si="274"/>
        <v>0</v>
      </c>
      <c r="ANN21">
        <f t="shared" si="274"/>
        <v>0</v>
      </c>
      <c r="ANO21">
        <f t="shared" si="274"/>
        <v>0</v>
      </c>
      <c r="ANP21">
        <f t="shared" si="274"/>
        <v>0</v>
      </c>
      <c r="ANQ21">
        <f t="shared" si="274"/>
        <v>0</v>
      </c>
      <c r="ANR21">
        <f t="shared" si="274"/>
        <v>0</v>
      </c>
      <c r="ANS21">
        <f t="shared" si="274"/>
        <v>0</v>
      </c>
      <c r="ANT21">
        <f t="shared" si="274"/>
        <v>0</v>
      </c>
      <c r="ANU21">
        <f t="shared" si="274"/>
        <v>0</v>
      </c>
      <c r="ANV21">
        <f t="shared" si="274"/>
        <v>0</v>
      </c>
      <c r="ANW21">
        <f t="shared" si="274"/>
        <v>0</v>
      </c>
      <c r="ANX21">
        <f t="shared" si="274"/>
        <v>0</v>
      </c>
      <c r="ANY21">
        <f t="shared" si="274"/>
        <v>0</v>
      </c>
      <c r="ANZ21">
        <f t="shared" si="274"/>
        <v>0</v>
      </c>
      <c r="AOA21">
        <f t="shared" si="274"/>
        <v>0</v>
      </c>
      <c r="AOB21">
        <f t="shared" si="274"/>
        <v>0</v>
      </c>
      <c r="AOC21">
        <f t="shared" si="274"/>
        <v>0</v>
      </c>
      <c r="AOD21">
        <f t="shared" si="274"/>
        <v>0</v>
      </c>
      <c r="AOE21">
        <f t="shared" si="274"/>
        <v>0</v>
      </c>
      <c r="AOF21">
        <f t="shared" si="274"/>
        <v>0</v>
      </c>
      <c r="AOG21">
        <f t="shared" si="274"/>
        <v>0</v>
      </c>
      <c r="AOH21">
        <f t="shared" si="274"/>
        <v>0</v>
      </c>
      <c r="AOI21">
        <f t="shared" si="274"/>
        <v>0</v>
      </c>
      <c r="AOJ21">
        <f t="shared" si="274"/>
        <v>0</v>
      </c>
      <c r="AOK21">
        <f t="shared" si="274"/>
        <v>0</v>
      </c>
      <c r="AOL21">
        <f t="shared" si="274"/>
        <v>0</v>
      </c>
      <c r="AOM21">
        <f t="shared" si="274"/>
        <v>0</v>
      </c>
      <c r="AON21">
        <f t="shared" si="274"/>
        <v>0</v>
      </c>
      <c r="AOO21">
        <f t="shared" si="274"/>
        <v>0</v>
      </c>
      <c r="AOP21">
        <f t="shared" si="274"/>
        <v>0</v>
      </c>
      <c r="AOQ21">
        <f t="shared" si="274"/>
        <v>0</v>
      </c>
      <c r="AOR21">
        <f t="shared" si="274"/>
        <v>0</v>
      </c>
      <c r="AOS21">
        <f t="shared" si="274"/>
        <v>0</v>
      </c>
      <c r="AOT21">
        <f t="shared" si="274"/>
        <v>0</v>
      </c>
      <c r="AOU21">
        <f t="shared" si="274"/>
        <v>0</v>
      </c>
      <c r="AOV21">
        <f t="shared" si="274"/>
        <v>0</v>
      </c>
      <c r="AOW21">
        <f t="shared" si="274"/>
        <v>0</v>
      </c>
      <c r="AOX21">
        <f t="shared" si="274"/>
        <v>0</v>
      </c>
      <c r="AOY21">
        <f t="shared" si="274"/>
        <v>0</v>
      </c>
      <c r="AOZ21">
        <f t="shared" si="274"/>
        <v>0</v>
      </c>
      <c r="APA21">
        <f t="shared" si="274"/>
        <v>0</v>
      </c>
      <c r="APB21">
        <f t="shared" si="274"/>
        <v>0</v>
      </c>
      <c r="APC21">
        <f t="shared" si="274"/>
        <v>0</v>
      </c>
      <c r="APD21">
        <f t="shared" si="274"/>
        <v>0</v>
      </c>
      <c r="APE21">
        <f t="shared" si="274"/>
        <v>0</v>
      </c>
      <c r="APF21">
        <f t="shared" si="274"/>
        <v>0</v>
      </c>
      <c r="APG21">
        <f t="shared" si="274"/>
        <v>0</v>
      </c>
      <c r="APH21">
        <f t="shared" si="274"/>
        <v>0</v>
      </c>
      <c r="API21">
        <f t="shared" si="274"/>
        <v>0</v>
      </c>
      <c r="APJ21">
        <f t="shared" si="274"/>
        <v>0</v>
      </c>
      <c r="APK21">
        <f t="shared" si="274"/>
        <v>0</v>
      </c>
      <c r="APL21">
        <f t="shared" si="274"/>
        <v>0</v>
      </c>
      <c r="APM21">
        <f t="shared" si="274"/>
        <v>0</v>
      </c>
      <c r="APN21">
        <f t="shared" si="274"/>
        <v>0</v>
      </c>
      <c r="APO21">
        <f t="shared" si="274"/>
        <v>0</v>
      </c>
      <c r="APP21">
        <f t="shared" ref="APP21:ASA21" si="275">APP11</f>
        <v>0</v>
      </c>
      <c r="APQ21">
        <f t="shared" si="275"/>
        <v>0</v>
      </c>
      <c r="APR21">
        <f t="shared" si="275"/>
        <v>0</v>
      </c>
      <c r="APS21">
        <f t="shared" si="275"/>
        <v>0</v>
      </c>
      <c r="APT21">
        <f t="shared" si="275"/>
        <v>0</v>
      </c>
      <c r="APU21">
        <f t="shared" si="275"/>
        <v>0</v>
      </c>
      <c r="APV21">
        <f t="shared" si="275"/>
        <v>0</v>
      </c>
      <c r="APW21">
        <f t="shared" si="275"/>
        <v>0</v>
      </c>
      <c r="APX21">
        <f t="shared" si="275"/>
        <v>0</v>
      </c>
      <c r="APY21">
        <f t="shared" si="275"/>
        <v>0</v>
      </c>
      <c r="APZ21">
        <f t="shared" si="275"/>
        <v>0</v>
      </c>
      <c r="AQA21">
        <f t="shared" si="275"/>
        <v>0</v>
      </c>
      <c r="AQB21">
        <f t="shared" si="275"/>
        <v>0</v>
      </c>
      <c r="AQC21">
        <f t="shared" si="275"/>
        <v>0</v>
      </c>
      <c r="AQD21">
        <f t="shared" si="275"/>
        <v>0</v>
      </c>
      <c r="AQE21">
        <f t="shared" si="275"/>
        <v>0</v>
      </c>
      <c r="AQF21">
        <f t="shared" si="275"/>
        <v>0</v>
      </c>
      <c r="AQG21">
        <f t="shared" si="275"/>
        <v>0</v>
      </c>
      <c r="AQH21">
        <f t="shared" si="275"/>
        <v>0</v>
      </c>
      <c r="AQI21">
        <f t="shared" si="275"/>
        <v>0</v>
      </c>
      <c r="AQJ21">
        <f t="shared" si="275"/>
        <v>0</v>
      </c>
      <c r="AQK21">
        <f t="shared" si="275"/>
        <v>0</v>
      </c>
      <c r="AQL21">
        <f t="shared" si="275"/>
        <v>0</v>
      </c>
      <c r="AQM21">
        <f t="shared" si="275"/>
        <v>0</v>
      </c>
      <c r="AQN21">
        <f t="shared" si="275"/>
        <v>0</v>
      </c>
      <c r="AQO21">
        <f t="shared" si="275"/>
        <v>0</v>
      </c>
      <c r="AQP21">
        <f t="shared" si="275"/>
        <v>0</v>
      </c>
      <c r="AQQ21">
        <f t="shared" si="275"/>
        <v>0</v>
      </c>
      <c r="AQR21">
        <f t="shared" si="275"/>
        <v>0</v>
      </c>
      <c r="AQS21">
        <f t="shared" si="275"/>
        <v>0</v>
      </c>
      <c r="AQT21">
        <f t="shared" si="275"/>
        <v>0</v>
      </c>
      <c r="AQU21">
        <f t="shared" si="275"/>
        <v>0</v>
      </c>
      <c r="AQV21">
        <f t="shared" si="275"/>
        <v>0</v>
      </c>
      <c r="AQW21">
        <f t="shared" si="275"/>
        <v>0</v>
      </c>
      <c r="AQX21">
        <f t="shared" si="275"/>
        <v>0</v>
      </c>
      <c r="AQY21">
        <f t="shared" si="275"/>
        <v>0</v>
      </c>
      <c r="AQZ21">
        <f t="shared" si="275"/>
        <v>0</v>
      </c>
      <c r="ARA21">
        <f t="shared" si="275"/>
        <v>0</v>
      </c>
      <c r="ARB21">
        <f t="shared" si="275"/>
        <v>0</v>
      </c>
      <c r="ARC21">
        <f t="shared" si="275"/>
        <v>0</v>
      </c>
      <c r="ARD21">
        <f t="shared" si="275"/>
        <v>0</v>
      </c>
      <c r="ARE21">
        <f t="shared" si="275"/>
        <v>0</v>
      </c>
      <c r="ARF21">
        <f t="shared" si="275"/>
        <v>0</v>
      </c>
      <c r="ARG21">
        <f t="shared" si="275"/>
        <v>0</v>
      </c>
      <c r="ARH21">
        <f t="shared" si="275"/>
        <v>0</v>
      </c>
      <c r="ARI21">
        <f t="shared" si="275"/>
        <v>0</v>
      </c>
      <c r="ARJ21">
        <f t="shared" si="275"/>
        <v>0</v>
      </c>
      <c r="ARK21">
        <f t="shared" si="275"/>
        <v>0</v>
      </c>
      <c r="ARL21">
        <f t="shared" si="275"/>
        <v>0</v>
      </c>
      <c r="ARM21">
        <f t="shared" si="275"/>
        <v>0</v>
      </c>
      <c r="ARN21">
        <f t="shared" si="275"/>
        <v>0</v>
      </c>
      <c r="ARO21">
        <f t="shared" si="275"/>
        <v>0</v>
      </c>
      <c r="ARP21">
        <f t="shared" si="275"/>
        <v>0</v>
      </c>
      <c r="ARQ21">
        <f t="shared" si="275"/>
        <v>0</v>
      </c>
      <c r="ARR21">
        <f t="shared" si="275"/>
        <v>0</v>
      </c>
      <c r="ARS21">
        <f t="shared" si="275"/>
        <v>0</v>
      </c>
      <c r="ART21">
        <f t="shared" si="275"/>
        <v>0</v>
      </c>
      <c r="ARU21">
        <f t="shared" si="275"/>
        <v>0</v>
      </c>
      <c r="ARV21">
        <f t="shared" si="275"/>
        <v>0</v>
      </c>
      <c r="ARW21">
        <f t="shared" si="275"/>
        <v>0</v>
      </c>
      <c r="ARX21">
        <f t="shared" si="275"/>
        <v>0</v>
      </c>
      <c r="ARY21">
        <f t="shared" si="275"/>
        <v>0</v>
      </c>
      <c r="ARZ21">
        <f t="shared" si="275"/>
        <v>0</v>
      </c>
      <c r="ASA21">
        <f t="shared" si="275"/>
        <v>0</v>
      </c>
      <c r="ASB21">
        <f t="shared" ref="ASB21:AUM21" si="276">ASB11</f>
        <v>0</v>
      </c>
      <c r="ASC21">
        <f t="shared" si="276"/>
        <v>0</v>
      </c>
      <c r="ASD21">
        <f t="shared" si="276"/>
        <v>0</v>
      </c>
      <c r="ASE21">
        <f t="shared" si="276"/>
        <v>0</v>
      </c>
      <c r="ASF21">
        <f t="shared" si="276"/>
        <v>0</v>
      </c>
      <c r="ASG21">
        <f t="shared" si="276"/>
        <v>0</v>
      </c>
      <c r="ASH21">
        <f t="shared" si="276"/>
        <v>0</v>
      </c>
      <c r="ASI21">
        <f t="shared" si="276"/>
        <v>0</v>
      </c>
      <c r="ASJ21">
        <f t="shared" si="276"/>
        <v>0</v>
      </c>
      <c r="ASK21">
        <f t="shared" si="276"/>
        <v>0</v>
      </c>
      <c r="ASL21">
        <f t="shared" si="276"/>
        <v>0</v>
      </c>
      <c r="ASM21">
        <f t="shared" si="276"/>
        <v>0</v>
      </c>
      <c r="ASN21">
        <f t="shared" si="276"/>
        <v>0</v>
      </c>
      <c r="ASO21">
        <f t="shared" si="276"/>
        <v>0</v>
      </c>
      <c r="ASP21">
        <f t="shared" si="276"/>
        <v>0</v>
      </c>
      <c r="ASQ21">
        <f t="shared" si="276"/>
        <v>0</v>
      </c>
      <c r="ASR21">
        <f t="shared" si="276"/>
        <v>0</v>
      </c>
      <c r="ASS21">
        <f t="shared" si="276"/>
        <v>0</v>
      </c>
      <c r="AST21">
        <f t="shared" si="276"/>
        <v>0</v>
      </c>
      <c r="ASU21">
        <f t="shared" si="276"/>
        <v>0</v>
      </c>
      <c r="ASV21">
        <f t="shared" si="276"/>
        <v>0</v>
      </c>
      <c r="ASW21">
        <f t="shared" si="276"/>
        <v>0</v>
      </c>
      <c r="ASX21">
        <f t="shared" si="276"/>
        <v>0</v>
      </c>
      <c r="ASY21">
        <f t="shared" si="276"/>
        <v>0</v>
      </c>
      <c r="ASZ21">
        <f t="shared" si="276"/>
        <v>0</v>
      </c>
      <c r="ATA21">
        <f t="shared" si="276"/>
        <v>0</v>
      </c>
      <c r="ATB21">
        <f t="shared" si="276"/>
        <v>0</v>
      </c>
      <c r="ATC21">
        <f t="shared" si="276"/>
        <v>0</v>
      </c>
      <c r="ATD21">
        <f t="shared" si="276"/>
        <v>0</v>
      </c>
      <c r="ATE21">
        <f t="shared" si="276"/>
        <v>0</v>
      </c>
      <c r="ATF21">
        <f t="shared" si="276"/>
        <v>0</v>
      </c>
      <c r="ATG21">
        <f t="shared" si="276"/>
        <v>0</v>
      </c>
      <c r="ATH21">
        <f t="shared" si="276"/>
        <v>0</v>
      </c>
      <c r="ATI21">
        <f t="shared" si="276"/>
        <v>0</v>
      </c>
      <c r="ATJ21">
        <f t="shared" si="276"/>
        <v>0</v>
      </c>
      <c r="ATK21">
        <f t="shared" si="276"/>
        <v>0</v>
      </c>
      <c r="ATL21">
        <f t="shared" si="276"/>
        <v>0</v>
      </c>
      <c r="ATM21">
        <f t="shared" si="276"/>
        <v>0</v>
      </c>
      <c r="ATN21">
        <f t="shared" si="276"/>
        <v>0</v>
      </c>
      <c r="ATO21">
        <f t="shared" si="276"/>
        <v>0</v>
      </c>
      <c r="ATP21">
        <f t="shared" si="276"/>
        <v>0</v>
      </c>
      <c r="ATQ21">
        <f t="shared" si="276"/>
        <v>0</v>
      </c>
      <c r="ATR21">
        <f t="shared" si="276"/>
        <v>0</v>
      </c>
      <c r="ATS21">
        <f t="shared" si="276"/>
        <v>0</v>
      </c>
      <c r="ATT21">
        <f t="shared" si="276"/>
        <v>0</v>
      </c>
      <c r="ATU21">
        <f t="shared" si="276"/>
        <v>0</v>
      </c>
      <c r="ATV21">
        <f t="shared" si="276"/>
        <v>0</v>
      </c>
      <c r="ATW21">
        <f t="shared" si="276"/>
        <v>0</v>
      </c>
      <c r="ATX21">
        <f t="shared" si="276"/>
        <v>0</v>
      </c>
      <c r="ATY21">
        <f t="shared" si="276"/>
        <v>0</v>
      </c>
      <c r="ATZ21">
        <f t="shared" si="276"/>
        <v>0</v>
      </c>
      <c r="AUA21">
        <f t="shared" si="276"/>
        <v>0</v>
      </c>
      <c r="AUB21">
        <f t="shared" si="276"/>
        <v>0</v>
      </c>
      <c r="AUC21">
        <f t="shared" si="276"/>
        <v>0</v>
      </c>
      <c r="AUD21">
        <f t="shared" si="276"/>
        <v>0</v>
      </c>
      <c r="AUE21">
        <f t="shared" si="276"/>
        <v>0</v>
      </c>
      <c r="AUF21">
        <f t="shared" si="276"/>
        <v>0</v>
      </c>
      <c r="AUG21">
        <f t="shared" si="276"/>
        <v>0</v>
      </c>
      <c r="AUH21">
        <f t="shared" si="276"/>
        <v>0</v>
      </c>
      <c r="AUI21">
        <f t="shared" si="276"/>
        <v>0</v>
      </c>
      <c r="AUJ21">
        <f t="shared" si="276"/>
        <v>0</v>
      </c>
      <c r="AUK21">
        <f t="shared" si="276"/>
        <v>0</v>
      </c>
      <c r="AUL21">
        <f t="shared" si="276"/>
        <v>0</v>
      </c>
      <c r="AUM21">
        <f t="shared" si="276"/>
        <v>0</v>
      </c>
      <c r="AUN21">
        <f t="shared" ref="AUN21:AWY21" si="277">AUN11</f>
        <v>0</v>
      </c>
      <c r="AUO21">
        <f t="shared" si="277"/>
        <v>0</v>
      </c>
      <c r="AUP21">
        <f t="shared" si="277"/>
        <v>0</v>
      </c>
      <c r="AUQ21">
        <f t="shared" si="277"/>
        <v>0</v>
      </c>
      <c r="AUR21">
        <f t="shared" si="277"/>
        <v>0</v>
      </c>
      <c r="AUS21">
        <f t="shared" si="277"/>
        <v>0</v>
      </c>
      <c r="AUT21">
        <f t="shared" si="277"/>
        <v>0</v>
      </c>
      <c r="AUU21">
        <f t="shared" si="277"/>
        <v>0</v>
      </c>
      <c r="AUV21">
        <f t="shared" si="277"/>
        <v>0</v>
      </c>
      <c r="AUW21">
        <f t="shared" si="277"/>
        <v>0</v>
      </c>
      <c r="AUX21">
        <f t="shared" si="277"/>
        <v>0</v>
      </c>
      <c r="AUY21">
        <f t="shared" si="277"/>
        <v>0</v>
      </c>
      <c r="AUZ21">
        <f t="shared" si="277"/>
        <v>0</v>
      </c>
      <c r="AVA21">
        <f t="shared" si="277"/>
        <v>0</v>
      </c>
      <c r="AVB21">
        <f t="shared" si="277"/>
        <v>0</v>
      </c>
      <c r="AVC21">
        <f t="shared" si="277"/>
        <v>0</v>
      </c>
      <c r="AVD21">
        <f t="shared" si="277"/>
        <v>0</v>
      </c>
      <c r="AVE21">
        <f t="shared" si="277"/>
        <v>0</v>
      </c>
      <c r="AVF21">
        <f t="shared" si="277"/>
        <v>0</v>
      </c>
      <c r="AVG21">
        <f t="shared" si="277"/>
        <v>0</v>
      </c>
      <c r="AVH21">
        <f t="shared" si="277"/>
        <v>0</v>
      </c>
      <c r="AVI21">
        <f t="shared" si="277"/>
        <v>0</v>
      </c>
      <c r="AVJ21">
        <f t="shared" si="277"/>
        <v>0</v>
      </c>
      <c r="AVK21">
        <f t="shared" si="277"/>
        <v>0</v>
      </c>
      <c r="AVL21">
        <f t="shared" si="277"/>
        <v>0</v>
      </c>
      <c r="AVM21">
        <f t="shared" si="277"/>
        <v>0</v>
      </c>
      <c r="AVN21">
        <f t="shared" si="277"/>
        <v>0</v>
      </c>
      <c r="AVO21">
        <f t="shared" si="277"/>
        <v>0</v>
      </c>
      <c r="AVP21">
        <f t="shared" si="277"/>
        <v>0</v>
      </c>
      <c r="AVQ21">
        <f t="shared" si="277"/>
        <v>0</v>
      </c>
      <c r="AVR21">
        <f t="shared" si="277"/>
        <v>0</v>
      </c>
      <c r="AVS21">
        <f t="shared" si="277"/>
        <v>0</v>
      </c>
      <c r="AVT21">
        <f t="shared" si="277"/>
        <v>0</v>
      </c>
      <c r="AVU21">
        <f t="shared" si="277"/>
        <v>0</v>
      </c>
      <c r="AVV21">
        <f t="shared" si="277"/>
        <v>0</v>
      </c>
      <c r="AVW21">
        <f t="shared" si="277"/>
        <v>0</v>
      </c>
      <c r="AVX21">
        <f t="shared" si="277"/>
        <v>0</v>
      </c>
      <c r="AVY21">
        <f t="shared" si="277"/>
        <v>0</v>
      </c>
      <c r="AVZ21">
        <f t="shared" si="277"/>
        <v>0</v>
      </c>
      <c r="AWA21">
        <f t="shared" si="277"/>
        <v>0</v>
      </c>
      <c r="AWB21">
        <f t="shared" si="277"/>
        <v>0</v>
      </c>
      <c r="AWC21">
        <f t="shared" si="277"/>
        <v>0</v>
      </c>
      <c r="AWD21">
        <f t="shared" si="277"/>
        <v>0</v>
      </c>
      <c r="AWE21">
        <f t="shared" si="277"/>
        <v>0</v>
      </c>
      <c r="AWF21">
        <f t="shared" si="277"/>
        <v>0</v>
      </c>
      <c r="AWG21">
        <f t="shared" si="277"/>
        <v>0</v>
      </c>
      <c r="AWH21">
        <f t="shared" si="277"/>
        <v>0</v>
      </c>
      <c r="AWI21">
        <f t="shared" si="277"/>
        <v>0</v>
      </c>
      <c r="AWJ21">
        <f t="shared" si="277"/>
        <v>0</v>
      </c>
      <c r="AWK21">
        <f t="shared" si="277"/>
        <v>0</v>
      </c>
      <c r="AWL21">
        <f t="shared" si="277"/>
        <v>0</v>
      </c>
      <c r="AWM21">
        <f t="shared" si="277"/>
        <v>0</v>
      </c>
      <c r="AWN21">
        <f t="shared" si="277"/>
        <v>0</v>
      </c>
      <c r="AWO21">
        <f t="shared" si="277"/>
        <v>0</v>
      </c>
      <c r="AWP21">
        <f t="shared" si="277"/>
        <v>0</v>
      </c>
      <c r="AWQ21">
        <f t="shared" si="277"/>
        <v>0</v>
      </c>
      <c r="AWR21">
        <f t="shared" si="277"/>
        <v>0</v>
      </c>
      <c r="AWS21">
        <f t="shared" si="277"/>
        <v>0</v>
      </c>
      <c r="AWT21">
        <f t="shared" si="277"/>
        <v>0</v>
      </c>
      <c r="AWU21">
        <f t="shared" si="277"/>
        <v>0</v>
      </c>
      <c r="AWV21">
        <f t="shared" si="277"/>
        <v>0</v>
      </c>
      <c r="AWW21">
        <f t="shared" si="277"/>
        <v>0</v>
      </c>
      <c r="AWX21">
        <f t="shared" si="277"/>
        <v>0</v>
      </c>
      <c r="AWY21">
        <f t="shared" si="277"/>
        <v>0</v>
      </c>
      <c r="AWZ21">
        <f t="shared" ref="AWZ21:AZK21" si="278">AWZ11</f>
        <v>0</v>
      </c>
      <c r="AXA21">
        <f t="shared" si="278"/>
        <v>0</v>
      </c>
      <c r="AXB21">
        <f t="shared" si="278"/>
        <v>0</v>
      </c>
      <c r="AXC21">
        <f t="shared" si="278"/>
        <v>0</v>
      </c>
      <c r="AXD21">
        <f t="shared" si="278"/>
        <v>0</v>
      </c>
      <c r="AXE21">
        <f t="shared" si="278"/>
        <v>0</v>
      </c>
      <c r="AXF21">
        <f t="shared" si="278"/>
        <v>0</v>
      </c>
      <c r="AXG21">
        <f t="shared" si="278"/>
        <v>0</v>
      </c>
      <c r="AXH21">
        <f t="shared" si="278"/>
        <v>0</v>
      </c>
      <c r="AXI21">
        <f t="shared" si="278"/>
        <v>0</v>
      </c>
      <c r="AXJ21">
        <f t="shared" si="278"/>
        <v>0</v>
      </c>
      <c r="AXK21">
        <f t="shared" si="278"/>
        <v>0</v>
      </c>
      <c r="AXL21">
        <f t="shared" si="278"/>
        <v>0</v>
      </c>
      <c r="AXM21">
        <f t="shared" si="278"/>
        <v>0</v>
      </c>
      <c r="AXN21">
        <f t="shared" si="278"/>
        <v>0</v>
      </c>
      <c r="AXO21">
        <f t="shared" si="278"/>
        <v>0</v>
      </c>
      <c r="AXP21">
        <f t="shared" si="278"/>
        <v>0</v>
      </c>
      <c r="AXQ21">
        <f t="shared" si="278"/>
        <v>0</v>
      </c>
      <c r="AXR21">
        <f t="shared" si="278"/>
        <v>0</v>
      </c>
      <c r="AXS21">
        <f t="shared" si="278"/>
        <v>0</v>
      </c>
      <c r="AXT21">
        <f t="shared" si="278"/>
        <v>0</v>
      </c>
      <c r="AXU21">
        <f t="shared" si="278"/>
        <v>0</v>
      </c>
      <c r="AXV21">
        <f t="shared" si="278"/>
        <v>0</v>
      </c>
      <c r="AXW21">
        <f t="shared" si="278"/>
        <v>0</v>
      </c>
      <c r="AXX21">
        <f t="shared" si="278"/>
        <v>0</v>
      </c>
      <c r="AXY21">
        <f t="shared" si="278"/>
        <v>0</v>
      </c>
      <c r="AXZ21">
        <f t="shared" si="278"/>
        <v>0</v>
      </c>
      <c r="AYA21">
        <f t="shared" si="278"/>
        <v>0</v>
      </c>
      <c r="AYB21">
        <f t="shared" si="278"/>
        <v>0</v>
      </c>
      <c r="AYC21">
        <f t="shared" si="278"/>
        <v>0</v>
      </c>
      <c r="AYD21">
        <f t="shared" si="278"/>
        <v>0</v>
      </c>
      <c r="AYE21">
        <f t="shared" si="278"/>
        <v>0</v>
      </c>
      <c r="AYF21">
        <f t="shared" si="278"/>
        <v>0</v>
      </c>
      <c r="AYG21">
        <f t="shared" si="278"/>
        <v>0</v>
      </c>
      <c r="AYH21">
        <f t="shared" si="278"/>
        <v>0</v>
      </c>
      <c r="AYI21">
        <f t="shared" si="278"/>
        <v>0</v>
      </c>
      <c r="AYJ21">
        <f t="shared" si="278"/>
        <v>0</v>
      </c>
      <c r="AYK21">
        <f t="shared" si="278"/>
        <v>0</v>
      </c>
      <c r="AYL21">
        <f t="shared" si="278"/>
        <v>0</v>
      </c>
      <c r="AYM21">
        <f t="shared" si="278"/>
        <v>0</v>
      </c>
      <c r="AYN21">
        <f t="shared" si="278"/>
        <v>0</v>
      </c>
      <c r="AYO21">
        <f t="shared" si="278"/>
        <v>0</v>
      </c>
      <c r="AYP21">
        <f t="shared" si="278"/>
        <v>0</v>
      </c>
      <c r="AYQ21">
        <f t="shared" si="278"/>
        <v>0</v>
      </c>
      <c r="AYR21">
        <f t="shared" si="278"/>
        <v>0</v>
      </c>
      <c r="AYS21">
        <f t="shared" si="278"/>
        <v>0</v>
      </c>
      <c r="AYT21">
        <f t="shared" si="278"/>
        <v>0</v>
      </c>
      <c r="AYU21">
        <f t="shared" si="278"/>
        <v>0</v>
      </c>
      <c r="AYV21">
        <f t="shared" si="278"/>
        <v>0</v>
      </c>
      <c r="AYW21">
        <f t="shared" si="278"/>
        <v>0</v>
      </c>
      <c r="AYX21">
        <f t="shared" si="278"/>
        <v>0</v>
      </c>
      <c r="AYY21">
        <f t="shared" si="278"/>
        <v>0</v>
      </c>
      <c r="AYZ21">
        <f t="shared" si="278"/>
        <v>0</v>
      </c>
      <c r="AZA21">
        <f t="shared" si="278"/>
        <v>0</v>
      </c>
      <c r="AZB21">
        <f t="shared" si="278"/>
        <v>0</v>
      </c>
      <c r="AZC21">
        <f t="shared" si="278"/>
        <v>0</v>
      </c>
      <c r="AZD21">
        <f t="shared" si="278"/>
        <v>0</v>
      </c>
      <c r="AZE21">
        <f t="shared" si="278"/>
        <v>0</v>
      </c>
      <c r="AZF21">
        <f t="shared" si="278"/>
        <v>0</v>
      </c>
      <c r="AZG21">
        <f t="shared" si="278"/>
        <v>0</v>
      </c>
      <c r="AZH21">
        <f t="shared" si="278"/>
        <v>0</v>
      </c>
      <c r="AZI21">
        <f t="shared" si="278"/>
        <v>0</v>
      </c>
      <c r="AZJ21">
        <f t="shared" si="278"/>
        <v>0</v>
      </c>
      <c r="AZK21">
        <f t="shared" si="278"/>
        <v>0</v>
      </c>
      <c r="AZL21">
        <f t="shared" ref="AZL21:BBW21" si="279">AZL11</f>
        <v>0</v>
      </c>
      <c r="AZM21">
        <f t="shared" si="279"/>
        <v>0</v>
      </c>
      <c r="AZN21">
        <f t="shared" si="279"/>
        <v>0</v>
      </c>
      <c r="AZO21">
        <f t="shared" si="279"/>
        <v>0</v>
      </c>
      <c r="AZP21">
        <f t="shared" si="279"/>
        <v>0</v>
      </c>
      <c r="AZQ21">
        <f t="shared" si="279"/>
        <v>0</v>
      </c>
      <c r="AZR21">
        <f t="shared" si="279"/>
        <v>0</v>
      </c>
      <c r="AZS21">
        <f t="shared" si="279"/>
        <v>0</v>
      </c>
      <c r="AZT21">
        <f t="shared" si="279"/>
        <v>0</v>
      </c>
      <c r="AZU21">
        <f t="shared" si="279"/>
        <v>0</v>
      </c>
      <c r="AZV21">
        <f t="shared" si="279"/>
        <v>0</v>
      </c>
      <c r="AZW21">
        <f t="shared" si="279"/>
        <v>0</v>
      </c>
      <c r="AZX21">
        <f t="shared" si="279"/>
        <v>0</v>
      </c>
      <c r="AZY21">
        <f t="shared" si="279"/>
        <v>0</v>
      </c>
      <c r="AZZ21">
        <f t="shared" si="279"/>
        <v>0</v>
      </c>
      <c r="BAA21">
        <f t="shared" si="279"/>
        <v>0</v>
      </c>
      <c r="BAB21">
        <f t="shared" si="279"/>
        <v>0</v>
      </c>
      <c r="BAC21">
        <f t="shared" si="279"/>
        <v>0</v>
      </c>
      <c r="BAD21">
        <f t="shared" si="279"/>
        <v>0</v>
      </c>
      <c r="BAE21">
        <f t="shared" si="279"/>
        <v>0</v>
      </c>
      <c r="BAF21">
        <f t="shared" si="279"/>
        <v>0</v>
      </c>
      <c r="BAG21">
        <f t="shared" si="279"/>
        <v>0</v>
      </c>
      <c r="BAH21">
        <f t="shared" si="279"/>
        <v>0</v>
      </c>
      <c r="BAI21">
        <f t="shared" si="279"/>
        <v>0</v>
      </c>
      <c r="BAJ21">
        <f t="shared" si="279"/>
        <v>0</v>
      </c>
      <c r="BAK21">
        <f t="shared" si="279"/>
        <v>0</v>
      </c>
      <c r="BAL21">
        <f t="shared" si="279"/>
        <v>0</v>
      </c>
      <c r="BAM21">
        <f t="shared" si="279"/>
        <v>0</v>
      </c>
      <c r="BAN21">
        <f t="shared" si="279"/>
        <v>0</v>
      </c>
      <c r="BAO21">
        <f t="shared" si="279"/>
        <v>0</v>
      </c>
      <c r="BAP21">
        <f t="shared" si="279"/>
        <v>0</v>
      </c>
      <c r="BAQ21">
        <f t="shared" si="279"/>
        <v>0</v>
      </c>
      <c r="BAR21">
        <f t="shared" si="279"/>
        <v>0</v>
      </c>
      <c r="BAS21">
        <f t="shared" si="279"/>
        <v>0</v>
      </c>
      <c r="BAT21">
        <f t="shared" si="279"/>
        <v>0</v>
      </c>
      <c r="BAU21">
        <f t="shared" si="279"/>
        <v>0</v>
      </c>
      <c r="BAV21">
        <f t="shared" si="279"/>
        <v>0</v>
      </c>
      <c r="BAW21">
        <f t="shared" si="279"/>
        <v>0</v>
      </c>
      <c r="BAX21">
        <f t="shared" si="279"/>
        <v>0</v>
      </c>
      <c r="BAY21">
        <f t="shared" si="279"/>
        <v>0</v>
      </c>
      <c r="BAZ21">
        <f t="shared" si="279"/>
        <v>0</v>
      </c>
      <c r="BBA21">
        <f t="shared" si="279"/>
        <v>0</v>
      </c>
      <c r="BBB21">
        <f t="shared" si="279"/>
        <v>0</v>
      </c>
      <c r="BBC21">
        <f t="shared" si="279"/>
        <v>0</v>
      </c>
      <c r="BBD21">
        <f t="shared" si="279"/>
        <v>0</v>
      </c>
      <c r="BBE21">
        <f t="shared" si="279"/>
        <v>0</v>
      </c>
      <c r="BBF21">
        <f t="shared" si="279"/>
        <v>0</v>
      </c>
      <c r="BBG21">
        <f t="shared" si="279"/>
        <v>0</v>
      </c>
      <c r="BBH21">
        <f t="shared" si="279"/>
        <v>0</v>
      </c>
      <c r="BBI21">
        <f t="shared" si="279"/>
        <v>0</v>
      </c>
      <c r="BBJ21">
        <f t="shared" si="279"/>
        <v>0</v>
      </c>
      <c r="BBK21">
        <f t="shared" si="279"/>
        <v>0</v>
      </c>
      <c r="BBL21">
        <f t="shared" si="279"/>
        <v>0</v>
      </c>
      <c r="BBM21">
        <f t="shared" si="279"/>
        <v>0</v>
      </c>
      <c r="BBN21">
        <f t="shared" si="279"/>
        <v>0</v>
      </c>
      <c r="BBO21">
        <f t="shared" si="279"/>
        <v>0</v>
      </c>
      <c r="BBP21">
        <f t="shared" si="279"/>
        <v>0</v>
      </c>
      <c r="BBQ21">
        <f t="shared" si="279"/>
        <v>0</v>
      </c>
      <c r="BBR21">
        <f t="shared" si="279"/>
        <v>0</v>
      </c>
      <c r="BBS21">
        <f t="shared" si="279"/>
        <v>0</v>
      </c>
      <c r="BBT21">
        <f t="shared" si="279"/>
        <v>0</v>
      </c>
      <c r="BBU21">
        <f t="shared" si="279"/>
        <v>0</v>
      </c>
      <c r="BBV21">
        <f t="shared" si="279"/>
        <v>0</v>
      </c>
      <c r="BBW21">
        <f t="shared" si="279"/>
        <v>0</v>
      </c>
      <c r="BBX21">
        <f t="shared" ref="BBX21:BEI21" si="280">BBX11</f>
        <v>0</v>
      </c>
      <c r="BBY21">
        <f t="shared" si="280"/>
        <v>0</v>
      </c>
      <c r="BBZ21">
        <f t="shared" si="280"/>
        <v>0</v>
      </c>
      <c r="BCA21">
        <f t="shared" si="280"/>
        <v>0</v>
      </c>
      <c r="BCB21">
        <f t="shared" si="280"/>
        <v>0</v>
      </c>
      <c r="BCC21">
        <f t="shared" si="280"/>
        <v>0</v>
      </c>
      <c r="BCD21">
        <f t="shared" si="280"/>
        <v>0</v>
      </c>
      <c r="BCE21">
        <f t="shared" si="280"/>
        <v>0</v>
      </c>
      <c r="BCF21">
        <f t="shared" si="280"/>
        <v>0</v>
      </c>
      <c r="BCG21">
        <f t="shared" si="280"/>
        <v>0</v>
      </c>
      <c r="BCH21">
        <f t="shared" si="280"/>
        <v>0</v>
      </c>
      <c r="BCI21">
        <f t="shared" si="280"/>
        <v>0</v>
      </c>
      <c r="BCJ21">
        <f t="shared" si="280"/>
        <v>0</v>
      </c>
      <c r="BCK21">
        <f t="shared" si="280"/>
        <v>0</v>
      </c>
      <c r="BCL21">
        <f t="shared" si="280"/>
        <v>0</v>
      </c>
      <c r="BCM21">
        <f t="shared" si="280"/>
        <v>0</v>
      </c>
      <c r="BCN21">
        <f t="shared" si="280"/>
        <v>0</v>
      </c>
      <c r="BCO21">
        <f t="shared" si="280"/>
        <v>0</v>
      </c>
      <c r="BCP21">
        <f t="shared" si="280"/>
        <v>0</v>
      </c>
      <c r="BCQ21">
        <f t="shared" si="280"/>
        <v>0</v>
      </c>
      <c r="BCR21">
        <f t="shared" si="280"/>
        <v>0</v>
      </c>
      <c r="BCS21">
        <f t="shared" si="280"/>
        <v>0</v>
      </c>
      <c r="BCT21">
        <f t="shared" si="280"/>
        <v>0</v>
      </c>
      <c r="BCU21">
        <f t="shared" si="280"/>
        <v>0</v>
      </c>
      <c r="BCV21">
        <f t="shared" si="280"/>
        <v>0</v>
      </c>
      <c r="BCW21">
        <f t="shared" si="280"/>
        <v>0</v>
      </c>
      <c r="BCX21">
        <f t="shared" si="280"/>
        <v>0</v>
      </c>
      <c r="BCY21">
        <f t="shared" si="280"/>
        <v>0</v>
      </c>
      <c r="BCZ21">
        <f t="shared" si="280"/>
        <v>0</v>
      </c>
      <c r="BDA21">
        <f t="shared" si="280"/>
        <v>0</v>
      </c>
      <c r="BDB21">
        <f t="shared" si="280"/>
        <v>0</v>
      </c>
      <c r="BDC21">
        <f t="shared" si="280"/>
        <v>0</v>
      </c>
      <c r="BDD21">
        <f t="shared" si="280"/>
        <v>0</v>
      </c>
      <c r="BDE21">
        <f t="shared" si="280"/>
        <v>0</v>
      </c>
      <c r="BDF21">
        <f t="shared" si="280"/>
        <v>0</v>
      </c>
      <c r="BDG21">
        <f t="shared" si="280"/>
        <v>0</v>
      </c>
      <c r="BDH21">
        <f t="shared" si="280"/>
        <v>0</v>
      </c>
      <c r="BDI21">
        <f t="shared" si="280"/>
        <v>0</v>
      </c>
      <c r="BDJ21">
        <f t="shared" si="280"/>
        <v>0</v>
      </c>
      <c r="BDK21">
        <f t="shared" si="280"/>
        <v>0</v>
      </c>
      <c r="BDL21">
        <f t="shared" si="280"/>
        <v>0</v>
      </c>
      <c r="BDM21">
        <f t="shared" si="280"/>
        <v>0</v>
      </c>
      <c r="BDN21">
        <f t="shared" si="280"/>
        <v>0</v>
      </c>
      <c r="BDO21">
        <f t="shared" si="280"/>
        <v>0</v>
      </c>
      <c r="BDP21">
        <f t="shared" si="280"/>
        <v>0</v>
      </c>
      <c r="BDQ21">
        <f t="shared" si="280"/>
        <v>0</v>
      </c>
      <c r="BDR21">
        <f t="shared" si="280"/>
        <v>0</v>
      </c>
      <c r="BDS21">
        <f t="shared" si="280"/>
        <v>0</v>
      </c>
      <c r="BDT21">
        <f t="shared" si="280"/>
        <v>0</v>
      </c>
      <c r="BDU21">
        <f t="shared" si="280"/>
        <v>0</v>
      </c>
      <c r="BDV21">
        <f t="shared" si="280"/>
        <v>0</v>
      </c>
      <c r="BDW21">
        <f t="shared" si="280"/>
        <v>0</v>
      </c>
      <c r="BDX21">
        <f t="shared" si="280"/>
        <v>0</v>
      </c>
      <c r="BDY21">
        <f t="shared" si="280"/>
        <v>0</v>
      </c>
      <c r="BDZ21">
        <f t="shared" si="280"/>
        <v>0</v>
      </c>
      <c r="BEA21">
        <f t="shared" si="280"/>
        <v>0</v>
      </c>
      <c r="BEB21">
        <f t="shared" si="280"/>
        <v>0</v>
      </c>
      <c r="BEC21">
        <f t="shared" si="280"/>
        <v>0</v>
      </c>
      <c r="BED21">
        <f t="shared" si="280"/>
        <v>0</v>
      </c>
      <c r="BEE21">
        <f t="shared" si="280"/>
        <v>0</v>
      </c>
      <c r="BEF21">
        <f t="shared" si="280"/>
        <v>0</v>
      </c>
      <c r="BEG21">
        <f t="shared" si="280"/>
        <v>0</v>
      </c>
      <c r="BEH21">
        <f t="shared" si="280"/>
        <v>0</v>
      </c>
      <c r="BEI21">
        <f t="shared" si="280"/>
        <v>0</v>
      </c>
      <c r="BEJ21">
        <f t="shared" ref="BEJ21:BGU21" si="281">BEJ11</f>
        <v>0</v>
      </c>
      <c r="BEK21">
        <f t="shared" si="281"/>
        <v>0</v>
      </c>
      <c r="BEL21">
        <f t="shared" si="281"/>
        <v>0</v>
      </c>
      <c r="BEM21">
        <f t="shared" si="281"/>
        <v>0</v>
      </c>
      <c r="BEN21">
        <f t="shared" si="281"/>
        <v>0</v>
      </c>
      <c r="BEO21">
        <f t="shared" si="281"/>
        <v>0</v>
      </c>
      <c r="BEP21">
        <f t="shared" si="281"/>
        <v>0</v>
      </c>
      <c r="BEQ21">
        <f t="shared" si="281"/>
        <v>0</v>
      </c>
      <c r="BER21">
        <f t="shared" si="281"/>
        <v>0</v>
      </c>
      <c r="BES21">
        <f t="shared" si="281"/>
        <v>0</v>
      </c>
      <c r="BET21">
        <f t="shared" si="281"/>
        <v>0</v>
      </c>
      <c r="BEU21">
        <f t="shared" si="281"/>
        <v>0</v>
      </c>
      <c r="BEV21">
        <f t="shared" si="281"/>
        <v>0</v>
      </c>
      <c r="BEW21">
        <f t="shared" si="281"/>
        <v>0</v>
      </c>
      <c r="BEX21">
        <f t="shared" si="281"/>
        <v>0</v>
      </c>
      <c r="BEY21">
        <f t="shared" si="281"/>
        <v>0</v>
      </c>
      <c r="BEZ21">
        <f t="shared" si="281"/>
        <v>0</v>
      </c>
      <c r="BFA21">
        <f t="shared" si="281"/>
        <v>0</v>
      </c>
      <c r="BFB21">
        <f t="shared" si="281"/>
        <v>0</v>
      </c>
      <c r="BFC21">
        <f t="shared" si="281"/>
        <v>0</v>
      </c>
      <c r="BFD21">
        <f t="shared" si="281"/>
        <v>0</v>
      </c>
      <c r="BFE21">
        <f t="shared" si="281"/>
        <v>0</v>
      </c>
      <c r="BFF21">
        <f t="shared" si="281"/>
        <v>0</v>
      </c>
      <c r="BFG21">
        <f t="shared" si="281"/>
        <v>0</v>
      </c>
      <c r="BFH21">
        <f t="shared" si="281"/>
        <v>0</v>
      </c>
      <c r="BFI21">
        <f t="shared" si="281"/>
        <v>0</v>
      </c>
      <c r="BFJ21">
        <f t="shared" si="281"/>
        <v>0</v>
      </c>
      <c r="BFK21">
        <f t="shared" si="281"/>
        <v>0</v>
      </c>
      <c r="BFL21">
        <f t="shared" si="281"/>
        <v>0</v>
      </c>
      <c r="BFM21">
        <f t="shared" si="281"/>
        <v>0</v>
      </c>
      <c r="BFN21">
        <f t="shared" si="281"/>
        <v>0</v>
      </c>
      <c r="BFO21">
        <f t="shared" si="281"/>
        <v>0</v>
      </c>
      <c r="BFP21">
        <f t="shared" si="281"/>
        <v>0</v>
      </c>
      <c r="BFQ21">
        <f t="shared" si="281"/>
        <v>0</v>
      </c>
      <c r="BFR21">
        <f t="shared" si="281"/>
        <v>0</v>
      </c>
      <c r="BFS21">
        <f t="shared" si="281"/>
        <v>0</v>
      </c>
      <c r="BFT21">
        <f t="shared" si="281"/>
        <v>0</v>
      </c>
      <c r="BFU21">
        <f t="shared" si="281"/>
        <v>0</v>
      </c>
      <c r="BFV21">
        <f t="shared" si="281"/>
        <v>0</v>
      </c>
      <c r="BFW21">
        <f t="shared" si="281"/>
        <v>0</v>
      </c>
      <c r="BFX21">
        <f t="shared" si="281"/>
        <v>0</v>
      </c>
      <c r="BFY21">
        <f t="shared" si="281"/>
        <v>0</v>
      </c>
      <c r="BFZ21">
        <f t="shared" si="281"/>
        <v>0</v>
      </c>
      <c r="BGA21">
        <f t="shared" si="281"/>
        <v>0</v>
      </c>
      <c r="BGB21">
        <f t="shared" si="281"/>
        <v>0</v>
      </c>
      <c r="BGC21">
        <f t="shared" si="281"/>
        <v>0</v>
      </c>
      <c r="BGD21">
        <f t="shared" si="281"/>
        <v>0</v>
      </c>
      <c r="BGE21">
        <f t="shared" si="281"/>
        <v>0</v>
      </c>
      <c r="BGF21">
        <f t="shared" si="281"/>
        <v>0</v>
      </c>
      <c r="BGG21">
        <f t="shared" si="281"/>
        <v>0</v>
      </c>
      <c r="BGH21">
        <f t="shared" si="281"/>
        <v>0</v>
      </c>
      <c r="BGI21">
        <f t="shared" si="281"/>
        <v>0</v>
      </c>
      <c r="BGJ21">
        <f t="shared" si="281"/>
        <v>0</v>
      </c>
      <c r="BGK21">
        <f t="shared" si="281"/>
        <v>0</v>
      </c>
      <c r="BGL21">
        <f t="shared" si="281"/>
        <v>0</v>
      </c>
      <c r="BGM21">
        <f t="shared" si="281"/>
        <v>0</v>
      </c>
      <c r="BGN21">
        <f t="shared" si="281"/>
        <v>0</v>
      </c>
      <c r="BGO21">
        <f t="shared" si="281"/>
        <v>0</v>
      </c>
      <c r="BGP21">
        <f t="shared" si="281"/>
        <v>0</v>
      </c>
      <c r="BGQ21">
        <f t="shared" si="281"/>
        <v>0</v>
      </c>
      <c r="BGR21">
        <f t="shared" si="281"/>
        <v>0</v>
      </c>
      <c r="BGS21">
        <f t="shared" si="281"/>
        <v>0</v>
      </c>
      <c r="BGT21">
        <f t="shared" si="281"/>
        <v>0</v>
      </c>
      <c r="BGU21">
        <f t="shared" si="281"/>
        <v>0</v>
      </c>
      <c r="BGV21">
        <f t="shared" ref="BGV21:BJG21" si="282">BGV11</f>
        <v>0</v>
      </c>
      <c r="BGW21">
        <f t="shared" si="282"/>
        <v>0</v>
      </c>
      <c r="BGX21">
        <f t="shared" si="282"/>
        <v>0</v>
      </c>
      <c r="BGY21">
        <f t="shared" si="282"/>
        <v>0</v>
      </c>
      <c r="BGZ21">
        <f t="shared" si="282"/>
        <v>0</v>
      </c>
      <c r="BHA21">
        <f t="shared" si="282"/>
        <v>0</v>
      </c>
      <c r="BHB21">
        <f t="shared" si="282"/>
        <v>0</v>
      </c>
      <c r="BHC21">
        <f t="shared" si="282"/>
        <v>0</v>
      </c>
      <c r="BHD21">
        <f t="shared" si="282"/>
        <v>0</v>
      </c>
      <c r="BHE21">
        <f t="shared" si="282"/>
        <v>0</v>
      </c>
      <c r="BHF21">
        <f t="shared" si="282"/>
        <v>0</v>
      </c>
      <c r="BHG21">
        <f t="shared" si="282"/>
        <v>0</v>
      </c>
      <c r="BHH21">
        <f t="shared" si="282"/>
        <v>0</v>
      </c>
      <c r="BHI21">
        <f t="shared" si="282"/>
        <v>0</v>
      </c>
      <c r="BHJ21">
        <f t="shared" si="282"/>
        <v>0</v>
      </c>
      <c r="BHK21">
        <f t="shared" si="282"/>
        <v>0</v>
      </c>
      <c r="BHL21">
        <f t="shared" si="282"/>
        <v>0</v>
      </c>
      <c r="BHM21">
        <f t="shared" si="282"/>
        <v>0</v>
      </c>
      <c r="BHN21">
        <f t="shared" si="282"/>
        <v>0</v>
      </c>
      <c r="BHO21">
        <f t="shared" si="282"/>
        <v>0</v>
      </c>
      <c r="BHP21">
        <f t="shared" si="282"/>
        <v>0</v>
      </c>
      <c r="BHQ21">
        <f t="shared" si="282"/>
        <v>0</v>
      </c>
      <c r="BHR21">
        <f t="shared" si="282"/>
        <v>0</v>
      </c>
      <c r="BHS21">
        <f t="shared" si="282"/>
        <v>0</v>
      </c>
      <c r="BHT21">
        <f t="shared" si="282"/>
        <v>0</v>
      </c>
      <c r="BHU21">
        <f t="shared" si="282"/>
        <v>0</v>
      </c>
      <c r="BHV21">
        <f t="shared" si="282"/>
        <v>0</v>
      </c>
      <c r="BHW21">
        <f t="shared" si="282"/>
        <v>0</v>
      </c>
      <c r="BHX21">
        <f t="shared" si="282"/>
        <v>0</v>
      </c>
      <c r="BHY21">
        <f t="shared" si="282"/>
        <v>0</v>
      </c>
      <c r="BHZ21">
        <f t="shared" si="282"/>
        <v>0</v>
      </c>
      <c r="BIA21">
        <f t="shared" si="282"/>
        <v>0</v>
      </c>
      <c r="BIB21">
        <f t="shared" si="282"/>
        <v>0</v>
      </c>
      <c r="BIC21">
        <f t="shared" si="282"/>
        <v>0</v>
      </c>
      <c r="BID21">
        <f t="shared" si="282"/>
        <v>0</v>
      </c>
      <c r="BIE21">
        <f t="shared" si="282"/>
        <v>0</v>
      </c>
      <c r="BIF21">
        <f t="shared" si="282"/>
        <v>0</v>
      </c>
      <c r="BIG21">
        <f t="shared" si="282"/>
        <v>0</v>
      </c>
      <c r="BIH21">
        <f t="shared" si="282"/>
        <v>0</v>
      </c>
      <c r="BII21">
        <f t="shared" si="282"/>
        <v>0</v>
      </c>
      <c r="BIJ21">
        <f t="shared" si="282"/>
        <v>0</v>
      </c>
      <c r="BIK21">
        <f t="shared" si="282"/>
        <v>0</v>
      </c>
      <c r="BIL21">
        <f t="shared" si="282"/>
        <v>0</v>
      </c>
      <c r="BIM21">
        <f t="shared" si="282"/>
        <v>0</v>
      </c>
      <c r="BIN21">
        <f t="shared" si="282"/>
        <v>0</v>
      </c>
      <c r="BIO21">
        <f t="shared" si="282"/>
        <v>0</v>
      </c>
      <c r="BIP21">
        <f t="shared" si="282"/>
        <v>0</v>
      </c>
      <c r="BIQ21">
        <f t="shared" si="282"/>
        <v>0</v>
      </c>
      <c r="BIR21">
        <f t="shared" si="282"/>
        <v>0</v>
      </c>
      <c r="BIS21">
        <f t="shared" si="282"/>
        <v>0</v>
      </c>
      <c r="BIT21">
        <f t="shared" si="282"/>
        <v>0</v>
      </c>
      <c r="BIU21">
        <f t="shared" si="282"/>
        <v>0</v>
      </c>
      <c r="BIV21">
        <f t="shared" si="282"/>
        <v>0</v>
      </c>
      <c r="BIW21">
        <f t="shared" si="282"/>
        <v>0</v>
      </c>
      <c r="BIX21">
        <f t="shared" si="282"/>
        <v>0</v>
      </c>
      <c r="BIY21">
        <f t="shared" si="282"/>
        <v>0</v>
      </c>
      <c r="BIZ21">
        <f t="shared" si="282"/>
        <v>0</v>
      </c>
      <c r="BJA21">
        <f t="shared" si="282"/>
        <v>0</v>
      </c>
      <c r="BJB21">
        <f t="shared" si="282"/>
        <v>0</v>
      </c>
      <c r="BJC21">
        <f t="shared" si="282"/>
        <v>0</v>
      </c>
      <c r="BJD21">
        <f t="shared" si="282"/>
        <v>0</v>
      </c>
      <c r="BJE21">
        <f t="shared" si="282"/>
        <v>0</v>
      </c>
      <c r="BJF21">
        <f t="shared" si="282"/>
        <v>0</v>
      </c>
      <c r="BJG21">
        <f t="shared" si="282"/>
        <v>0</v>
      </c>
      <c r="BJH21">
        <f t="shared" ref="BJH21:BLS21" si="283">BJH11</f>
        <v>0</v>
      </c>
      <c r="BJI21">
        <f t="shared" si="283"/>
        <v>0</v>
      </c>
      <c r="BJJ21">
        <f t="shared" si="283"/>
        <v>0</v>
      </c>
      <c r="BJK21">
        <f t="shared" si="283"/>
        <v>0</v>
      </c>
      <c r="BJL21">
        <f t="shared" si="283"/>
        <v>0</v>
      </c>
      <c r="BJM21">
        <f t="shared" si="283"/>
        <v>0</v>
      </c>
      <c r="BJN21">
        <f t="shared" si="283"/>
        <v>0</v>
      </c>
      <c r="BJO21">
        <f t="shared" si="283"/>
        <v>0</v>
      </c>
      <c r="BJP21">
        <f t="shared" si="283"/>
        <v>0</v>
      </c>
      <c r="BJQ21">
        <f t="shared" si="283"/>
        <v>0</v>
      </c>
      <c r="BJR21">
        <f t="shared" si="283"/>
        <v>0</v>
      </c>
      <c r="BJS21">
        <f t="shared" si="283"/>
        <v>0</v>
      </c>
      <c r="BJT21">
        <f t="shared" si="283"/>
        <v>0</v>
      </c>
      <c r="BJU21">
        <f t="shared" si="283"/>
        <v>0</v>
      </c>
      <c r="BJV21">
        <f t="shared" si="283"/>
        <v>0</v>
      </c>
      <c r="BJW21">
        <f t="shared" si="283"/>
        <v>0</v>
      </c>
      <c r="BJX21">
        <f t="shared" si="283"/>
        <v>0</v>
      </c>
      <c r="BJY21">
        <f t="shared" si="283"/>
        <v>0</v>
      </c>
      <c r="BJZ21">
        <f t="shared" si="283"/>
        <v>0</v>
      </c>
      <c r="BKA21">
        <f t="shared" si="283"/>
        <v>0</v>
      </c>
      <c r="BKB21">
        <f t="shared" si="283"/>
        <v>0</v>
      </c>
      <c r="BKC21">
        <f t="shared" si="283"/>
        <v>0</v>
      </c>
      <c r="BKD21">
        <f t="shared" si="283"/>
        <v>0</v>
      </c>
      <c r="BKE21">
        <f t="shared" si="283"/>
        <v>0</v>
      </c>
      <c r="BKF21">
        <f t="shared" si="283"/>
        <v>0</v>
      </c>
      <c r="BKG21">
        <f t="shared" si="283"/>
        <v>0</v>
      </c>
      <c r="BKH21">
        <f t="shared" si="283"/>
        <v>0</v>
      </c>
      <c r="BKI21">
        <f t="shared" si="283"/>
        <v>0</v>
      </c>
      <c r="BKJ21">
        <f t="shared" si="283"/>
        <v>0</v>
      </c>
      <c r="BKK21">
        <f t="shared" si="283"/>
        <v>0</v>
      </c>
      <c r="BKL21">
        <f t="shared" si="283"/>
        <v>0</v>
      </c>
      <c r="BKM21">
        <f t="shared" si="283"/>
        <v>0</v>
      </c>
      <c r="BKN21">
        <f t="shared" si="283"/>
        <v>0</v>
      </c>
      <c r="BKO21">
        <f t="shared" si="283"/>
        <v>0</v>
      </c>
      <c r="BKP21">
        <f t="shared" si="283"/>
        <v>0</v>
      </c>
      <c r="BKQ21">
        <f t="shared" si="283"/>
        <v>0</v>
      </c>
      <c r="BKR21">
        <f t="shared" si="283"/>
        <v>0</v>
      </c>
      <c r="BKS21">
        <f t="shared" si="283"/>
        <v>0</v>
      </c>
      <c r="BKT21">
        <f t="shared" si="283"/>
        <v>0</v>
      </c>
      <c r="BKU21">
        <f t="shared" si="283"/>
        <v>0</v>
      </c>
      <c r="BKV21">
        <f t="shared" si="283"/>
        <v>0</v>
      </c>
      <c r="BKW21">
        <f t="shared" si="283"/>
        <v>0</v>
      </c>
      <c r="BKX21">
        <f t="shared" si="283"/>
        <v>0</v>
      </c>
      <c r="BKY21">
        <f t="shared" si="283"/>
        <v>0</v>
      </c>
      <c r="BKZ21">
        <f t="shared" si="283"/>
        <v>0</v>
      </c>
      <c r="BLA21">
        <f t="shared" si="283"/>
        <v>0</v>
      </c>
      <c r="BLB21">
        <f t="shared" si="283"/>
        <v>0</v>
      </c>
      <c r="BLC21">
        <f t="shared" si="283"/>
        <v>0</v>
      </c>
      <c r="BLD21">
        <f t="shared" si="283"/>
        <v>0</v>
      </c>
      <c r="BLE21">
        <f t="shared" si="283"/>
        <v>0</v>
      </c>
      <c r="BLF21">
        <f t="shared" si="283"/>
        <v>0</v>
      </c>
      <c r="BLG21">
        <f t="shared" si="283"/>
        <v>0</v>
      </c>
      <c r="BLH21">
        <f t="shared" si="283"/>
        <v>0</v>
      </c>
      <c r="BLI21">
        <f t="shared" si="283"/>
        <v>0</v>
      </c>
      <c r="BLJ21">
        <f t="shared" si="283"/>
        <v>0</v>
      </c>
      <c r="BLK21">
        <f t="shared" si="283"/>
        <v>0</v>
      </c>
      <c r="BLL21">
        <f t="shared" si="283"/>
        <v>0</v>
      </c>
      <c r="BLM21">
        <f t="shared" si="283"/>
        <v>0</v>
      </c>
      <c r="BLN21">
        <f t="shared" si="283"/>
        <v>0</v>
      </c>
      <c r="BLO21">
        <f t="shared" si="283"/>
        <v>0</v>
      </c>
      <c r="BLP21">
        <f t="shared" si="283"/>
        <v>0</v>
      </c>
      <c r="BLQ21">
        <f t="shared" si="283"/>
        <v>0</v>
      </c>
      <c r="BLR21">
        <f t="shared" si="283"/>
        <v>0</v>
      </c>
      <c r="BLS21">
        <f t="shared" si="283"/>
        <v>0</v>
      </c>
      <c r="BLT21">
        <f t="shared" ref="BLT21:BOE21" si="284">BLT11</f>
        <v>0</v>
      </c>
      <c r="BLU21">
        <f t="shared" si="284"/>
        <v>0</v>
      </c>
      <c r="BLV21">
        <f t="shared" si="284"/>
        <v>0</v>
      </c>
      <c r="BLW21">
        <f t="shared" si="284"/>
        <v>0</v>
      </c>
      <c r="BLX21">
        <f t="shared" si="284"/>
        <v>0</v>
      </c>
      <c r="BLY21">
        <f t="shared" si="284"/>
        <v>0</v>
      </c>
      <c r="BLZ21">
        <f t="shared" si="284"/>
        <v>0</v>
      </c>
      <c r="BMA21">
        <f t="shared" si="284"/>
        <v>0</v>
      </c>
      <c r="BMB21">
        <f t="shared" si="284"/>
        <v>0</v>
      </c>
      <c r="BMC21">
        <f t="shared" si="284"/>
        <v>0</v>
      </c>
      <c r="BMD21">
        <f t="shared" si="284"/>
        <v>0</v>
      </c>
      <c r="BME21">
        <f t="shared" si="284"/>
        <v>0</v>
      </c>
      <c r="BMF21">
        <f t="shared" si="284"/>
        <v>0</v>
      </c>
      <c r="BMG21">
        <f t="shared" si="284"/>
        <v>0</v>
      </c>
      <c r="BMH21">
        <f t="shared" si="284"/>
        <v>0</v>
      </c>
      <c r="BMI21">
        <f t="shared" si="284"/>
        <v>0</v>
      </c>
      <c r="BMJ21">
        <f t="shared" si="284"/>
        <v>0</v>
      </c>
      <c r="BMK21">
        <f t="shared" si="284"/>
        <v>0</v>
      </c>
      <c r="BML21">
        <f t="shared" si="284"/>
        <v>0</v>
      </c>
      <c r="BMM21">
        <f t="shared" si="284"/>
        <v>0</v>
      </c>
      <c r="BMN21">
        <f t="shared" si="284"/>
        <v>0</v>
      </c>
      <c r="BMO21">
        <f t="shared" si="284"/>
        <v>0</v>
      </c>
      <c r="BMP21">
        <f t="shared" si="284"/>
        <v>0</v>
      </c>
      <c r="BMQ21">
        <f t="shared" si="284"/>
        <v>0</v>
      </c>
      <c r="BMR21">
        <f t="shared" si="284"/>
        <v>0</v>
      </c>
      <c r="BMS21">
        <f t="shared" si="284"/>
        <v>0</v>
      </c>
      <c r="BMT21">
        <f t="shared" si="284"/>
        <v>0</v>
      </c>
      <c r="BMU21">
        <f t="shared" si="284"/>
        <v>0</v>
      </c>
      <c r="BMV21">
        <f t="shared" si="284"/>
        <v>0</v>
      </c>
      <c r="BMW21">
        <f t="shared" si="284"/>
        <v>0</v>
      </c>
      <c r="BMX21">
        <f t="shared" si="284"/>
        <v>0</v>
      </c>
      <c r="BMY21">
        <f t="shared" si="284"/>
        <v>0</v>
      </c>
      <c r="BMZ21">
        <f t="shared" si="284"/>
        <v>0</v>
      </c>
      <c r="BNA21">
        <f t="shared" si="284"/>
        <v>0</v>
      </c>
      <c r="BNB21">
        <f t="shared" si="284"/>
        <v>0</v>
      </c>
      <c r="BNC21">
        <f t="shared" si="284"/>
        <v>0</v>
      </c>
      <c r="BND21">
        <f t="shared" si="284"/>
        <v>0</v>
      </c>
      <c r="BNE21">
        <f t="shared" si="284"/>
        <v>0</v>
      </c>
      <c r="BNF21">
        <f t="shared" si="284"/>
        <v>0</v>
      </c>
      <c r="BNG21">
        <f t="shared" si="284"/>
        <v>0</v>
      </c>
      <c r="BNH21">
        <f t="shared" si="284"/>
        <v>0</v>
      </c>
      <c r="BNI21">
        <f t="shared" si="284"/>
        <v>0</v>
      </c>
      <c r="BNJ21">
        <f t="shared" si="284"/>
        <v>0</v>
      </c>
      <c r="BNK21">
        <f t="shared" si="284"/>
        <v>0</v>
      </c>
      <c r="BNL21">
        <f t="shared" si="284"/>
        <v>0</v>
      </c>
      <c r="BNM21">
        <f t="shared" si="284"/>
        <v>0</v>
      </c>
      <c r="BNN21">
        <f t="shared" si="284"/>
        <v>0</v>
      </c>
      <c r="BNO21">
        <f t="shared" si="284"/>
        <v>0</v>
      </c>
      <c r="BNP21">
        <f t="shared" si="284"/>
        <v>0</v>
      </c>
      <c r="BNQ21">
        <f t="shared" si="284"/>
        <v>0</v>
      </c>
      <c r="BNR21">
        <f t="shared" si="284"/>
        <v>0</v>
      </c>
      <c r="BNS21">
        <f t="shared" si="284"/>
        <v>0</v>
      </c>
      <c r="BNT21">
        <f t="shared" si="284"/>
        <v>0</v>
      </c>
      <c r="BNU21">
        <f t="shared" si="284"/>
        <v>0</v>
      </c>
      <c r="BNV21">
        <f t="shared" si="284"/>
        <v>0</v>
      </c>
      <c r="BNW21">
        <f t="shared" si="284"/>
        <v>0</v>
      </c>
      <c r="BNX21">
        <f t="shared" si="284"/>
        <v>0</v>
      </c>
      <c r="BNY21">
        <f t="shared" si="284"/>
        <v>0</v>
      </c>
      <c r="BNZ21">
        <f t="shared" si="284"/>
        <v>0</v>
      </c>
      <c r="BOA21">
        <f t="shared" si="284"/>
        <v>0</v>
      </c>
      <c r="BOB21">
        <f t="shared" si="284"/>
        <v>0</v>
      </c>
      <c r="BOC21">
        <f t="shared" si="284"/>
        <v>0</v>
      </c>
      <c r="BOD21">
        <f t="shared" si="284"/>
        <v>0</v>
      </c>
      <c r="BOE21">
        <f t="shared" si="284"/>
        <v>0</v>
      </c>
      <c r="BOF21">
        <f t="shared" ref="BOF21:BQQ21" si="285">BOF11</f>
        <v>0</v>
      </c>
      <c r="BOG21">
        <f t="shared" si="285"/>
        <v>0</v>
      </c>
      <c r="BOH21">
        <f t="shared" si="285"/>
        <v>0</v>
      </c>
      <c r="BOI21">
        <f t="shared" si="285"/>
        <v>0</v>
      </c>
      <c r="BOJ21">
        <f t="shared" si="285"/>
        <v>0</v>
      </c>
      <c r="BOK21">
        <f t="shared" si="285"/>
        <v>0</v>
      </c>
      <c r="BOL21">
        <f t="shared" si="285"/>
        <v>0</v>
      </c>
      <c r="BOM21">
        <f t="shared" si="285"/>
        <v>0</v>
      </c>
      <c r="BON21">
        <f t="shared" si="285"/>
        <v>0</v>
      </c>
      <c r="BOO21">
        <f t="shared" si="285"/>
        <v>0</v>
      </c>
      <c r="BOP21">
        <f t="shared" si="285"/>
        <v>0</v>
      </c>
      <c r="BOQ21">
        <f t="shared" si="285"/>
        <v>0</v>
      </c>
      <c r="BOR21">
        <f t="shared" si="285"/>
        <v>0</v>
      </c>
      <c r="BOS21">
        <f t="shared" si="285"/>
        <v>0</v>
      </c>
      <c r="BOT21">
        <f t="shared" si="285"/>
        <v>0</v>
      </c>
      <c r="BOU21">
        <f t="shared" si="285"/>
        <v>0</v>
      </c>
      <c r="BOV21">
        <f t="shared" si="285"/>
        <v>0</v>
      </c>
      <c r="BOW21">
        <f t="shared" si="285"/>
        <v>0</v>
      </c>
      <c r="BOX21">
        <f t="shared" si="285"/>
        <v>0</v>
      </c>
      <c r="BOY21">
        <f t="shared" si="285"/>
        <v>0</v>
      </c>
      <c r="BOZ21">
        <f t="shared" si="285"/>
        <v>0</v>
      </c>
      <c r="BPA21">
        <f t="shared" si="285"/>
        <v>0</v>
      </c>
      <c r="BPB21">
        <f t="shared" si="285"/>
        <v>0</v>
      </c>
      <c r="BPC21">
        <f t="shared" si="285"/>
        <v>0</v>
      </c>
      <c r="BPD21">
        <f t="shared" si="285"/>
        <v>0</v>
      </c>
      <c r="BPE21">
        <f t="shared" si="285"/>
        <v>0</v>
      </c>
      <c r="BPF21">
        <f t="shared" si="285"/>
        <v>0</v>
      </c>
      <c r="BPG21">
        <f t="shared" si="285"/>
        <v>0</v>
      </c>
      <c r="BPH21">
        <f t="shared" si="285"/>
        <v>0</v>
      </c>
      <c r="BPI21">
        <f t="shared" si="285"/>
        <v>0</v>
      </c>
      <c r="BPJ21">
        <f t="shared" si="285"/>
        <v>0</v>
      </c>
      <c r="BPK21">
        <f t="shared" si="285"/>
        <v>0</v>
      </c>
      <c r="BPL21">
        <f t="shared" si="285"/>
        <v>0</v>
      </c>
      <c r="BPM21">
        <f t="shared" si="285"/>
        <v>0</v>
      </c>
      <c r="BPN21">
        <f t="shared" si="285"/>
        <v>0</v>
      </c>
      <c r="BPO21">
        <f t="shared" si="285"/>
        <v>0</v>
      </c>
      <c r="BPP21">
        <f t="shared" si="285"/>
        <v>0</v>
      </c>
      <c r="BPQ21">
        <f t="shared" si="285"/>
        <v>0</v>
      </c>
      <c r="BPR21">
        <f t="shared" si="285"/>
        <v>0</v>
      </c>
      <c r="BPS21">
        <f t="shared" si="285"/>
        <v>0</v>
      </c>
      <c r="BPT21">
        <f t="shared" si="285"/>
        <v>0</v>
      </c>
      <c r="BPU21">
        <f t="shared" si="285"/>
        <v>0</v>
      </c>
      <c r="BPV21">
        <f t="shared" si="285"/>
        <v>0</v>
      </c>
      <c r="BPW21">
        <f t="shared" si="285"/>
        <v>0</v>
      </c>
      <c r="BPX21">
        <f t="shared" si="285"/>
        <v>0</v>
      </c>
      <c r="BPY21">
        <f t="shared" si="285"/>
        <v>0</v>
      </c>
      <c r="BPZ21">
        <f t="shared" si="285"/>
        <v>0</v>
      </c>
      <c r="BQA21">
        <f t="shared" si="285"/>
        <v>0</v>
      </c>
      <c r="BQB21">
        <f t="shared" si="285"/>
        <v>0</v>
      </c>
      <c r="BQC21">
        <f t="shared" si="285"/>
        <v>0</v>
      </c>
      <c r="BQD21">
        <f t="shared" si="285"/>
        <v>0</v>
      </c>
      <c r="BQE21">
        <f t="shared" si="285"/>
        <v>0</v>
      </c>
      <c r="BQF21">
        <f t="shared" si="285"/>
        <v>0</v>
      </c>
      <c r="BQG21">
        <f t="shared" si="285"/>
        <v>0</v>
      </c>
      <c r="BQH21">
        <f t="shared" si="285"/>
        <v>0</v>
      </c>
      <c r="BQI21">
        <f t="shared" si="285"/>
        <v>0</v>
      </c>
      <c r="BQJ21">
        <f t="shared" si="285"/>
        <v>0</v>
      </c>
      <c r="BQK21">
        <f t="shared" si="285"/>
        <v>0</v>
      </c>
      <c r="BQL21">
        <f t="shared" si="285"/>
        <v>0</v>
      </c>
      <c r="BQM21">
        <f t="shared" si="285"/>
        <v>0</v>
      </c>
      <c r="BQN21">
        <f t="shared" si="285"/>
        <v>0</v>
      </c>
      <c r="BQO21">
        <f t="shared" si="285"/>
        <v>0</v>
      </c>
      <c r="BQP21">
        <f t="shared" si="285"/>
        <v>0</v>
      </c>
      <c r="BQQ21">
        <f t="shared" si="285"/>
        <v>0</v>
      </c>
      <c r="BQR21">
        <f t="shared" ref="BQR21:BTC21" si="286">BQR11</f>
        <v>0</v>
      </c>
      <c r="BQS21">
        <f t="shared" si="286"/>
        <v>0</v>
      </c>
      <c r="BQT21">
        <f t="shared" si="286"/>
        <v>0</v>
      </c>
      <c r="BQU21">
        <f t="shared" si="286"/>
        <v>0</v>
      </c>
      <c r="BQV21">
        <f t="shared" si="286"/>
        <v>0</v>
      </c>
      <c r="BQW21">
        <f t="shared" si="286"/>
        <v>0</v>
      </c>
      <c r="BQX21">
        <f t="shared" si="286"/>
        <v>0</v>
      </c>
      <c r="BQY21">
        <f t="shared" si="286"/>
        <v>0</v>
      </c>
      <c r="BQZ21">
        <f t="shared" si="286"/>
        <v>0</v>
      </c>
      <c r="BRA21">
        <f t="shared" si="286"/>
        <v>0</v>
      </c>
      <c r="BRB21">
        <f t="shared" si="286"/>
        <v>0</v>
      </c>
      <c r="BRC21">
        <f t="shared" si="286"/>
        <v>0</v>
      </c>
      <c r="BRD21">
        <f t="shared" si="286"/>
        <v>0</v>
      </c>
      <c r="BRE21">
        <f t="shared" si="286"/>
        <v>0</v>
      </c>
      <c r="BRF21">
        <f t="shared" si="286"/>
        <v>0</v>
      </c>
      <c r="BRG21">
        <f t="shared" si="286"/>
        <v>0</v>
      </c>
      <c r="BRH21">
        <f t="shared" si="286"/>
        <v>0</v>
      </c>
      <c r="BRI21">
        <f t="shared" si="286"/>
        <v>0</v>
      </c>
      <c r="BRJ21">
        <f t="shared" si="286"/>
        <v>0</v>
      </c>
      <c r="BRK21">
        <f t="shared" si="286"/>
        <v>0</v>
      </c>
      <c r="BRL21">
        <f t="shared" si="286"/>
        <v>0</v>
      </c>
      <c r="BRM21">
        <f t="shared" si="286"/>
        <v>0</v>
      </c>
      <c r="BRN21">
        <f t="shared" si="286"/>
        <v>0</v>
      </c>
      <c r="BRO21">
        <f t="shared" si="286"/>
        <v>0</v>
      </c>
      <c r="BRP21">
        <f t="shared" si="286"/>
        <v>0</v>
      </c>
      <c r="BRQ21">
        <f t="shared" si="286"/>
        <v>0</v>
      </c>
      <c r="BRR21">
        <f t="shared" si="286"/>
        <v>0</v>
      </c>
      <c r="BRS21">
        <f t="shared" si="286"/>
        <v>0</v>
      </c>
      <c r="BRT21">
        <f t="shared" si="286"/>
        <v>0</v>
      </c>
      <c r="BRU21">
        <f t="shared" si="286"/>
        <v>0</v>
      </c>
      <c r="BRV21">
        <f t="shared" si="286"/>
        <v>0</v>
      </c>
      <c r="BRW21">
        <f t="shared" si="286"/>
        <v>0</v>
      </c>
      <c r="BRX21">
        <f t="shared" si="286"/>
        <v>0</v>
      </c>
      <c r="BRY21">
        <f t="shared" si="286"/>
        <v>0</v>
      </c>
      <c r="BRZ21">
        <f t="shared" si="286"/>
        <v>0</v>
      </c>
      <c r="BSA21">
        <f t="shared" si="286"/>
        <v>0</v>
      </c>
      <c r="BSB21">
        <f t="shared" si="286"/>
        <v>0</v>
      </c>
      <c r="BSC21">
        <f t="shared" si="286"/>
        <v>0</v>
      </c>
      <c r="BSD21">
        <f t="shared" si="286"/>
        <v>0</v>
      </c>
      <c r="BSE21">
        <f t="shared" si="286"/>
        <v>0</v>
      </c>
      <c r="BSF21">
        <f t="shared" si="286"/>
        <v>0</v>
      </c>
      <c r="BSG21">
        <f t="shared" si="286"/>
        <v>0</v>
      </c>
      <c r="BSH21">
        <f t="shared" si="286"/>
        <v>0</v>
      </c>
      <c r="BSI21">
        <f t="shared" si="286"/>
        <v>0</v>
      </c>
      <c r="BSJ21">
        <f t="shared" si="286"/>
        <v>0</v>
      </c>
      <c r="BSK21">
        <f t="shared" si="286"/>
        <v>0</v>
      </c>
      <c r="BSL21">
        <f t="shared" si="286"/>
        <v>0</v>
      </c>
      <c r="BSM21">
        <f t="shared" si="286"/>
        <v>0</v>
      </c>
      <c r="BSN21">
        <f t="shared" si="286"/>
        <v>0</v>
      </c>
      <c r="BSO21">
        <f t="shared" si="286"/>
        <v>0</v>
      </c>
      <c r="BSP21">
        <f t="shared" si="286"/>
        <v>0</v>
      </c>
      <c r="BSQ21">
        <f t="shared" si="286"/>
        <v>0</v>
      </c>
      <c r="BSR21">
        <f t="shared" si="286"/>
        <v>0</v>
      </c>
      <c r="BSS21">
        <f t="shared" si="286"/>
        <v>0</v>
      </c>
      <c r="BST21">
        <f t="shared" si="286"/>
        <v>0</v>
      </c>
      <c r="BSU21">
        <f t="shared" si="286"/>
        <v>0</v>
      </c>
      <c r="BSV21">
        <f t="shared" si="286"/>
        <v>0</v>
      </c>
      <c r="BSW21">
        <f t="shared" si="286"/>
        <v>0</v>
      </c>
      <c r="BSX21">
        <f t="shared" si="286"/>
        <v>0</v>
      </c>
      <c r="BSY21">
        <f t="shared" si="286"/>
        <v>0</v>
      </c>
      <c r="BSZ21">
        <f t="shared" si="286"/>
        <v>0</v>
      </c>
      <c r="BTA21">
        <f t="shared" si="286"/>
        <v>0</v>
      </c>
      <c r="BTB21">
        <f t="shared" si="286"/>
        <v>0</v>
      </c>
      <c r="BTC21">
        <f t="shared" si="286"/>
        <v>0</v>
      </c>
      <c r="BTD21">
        <f t="shared" ref="BTD21:BVO21" si="287">BTD11</f>
        <v>0</v>
      </c>
      <c r="BTE21">
        <f t="shared" si="287"/>
        <v>0</v>
      </c>
      <c r="BTF21">
        <f t="shared" si="287"/>
        <v>0</v>
      </c>
      <c r="BTG21">
        <f t="shared" si="287"/>
        <v>0</v>
      </c>
      <c r="BTH21">
        <f t="shared" si="287"/>
        <v>0</v>
      </c>
      <c r="BTI21">
        <f t="shared" si="287"/>
        <v>0</v>
      </c>
      <c r="BTJ21">
        <f t="shared" si="287"/>
        <v>0</v>
      </c>
      <c r="BTK21">
        <f t="shared" si="287"/>
        <v>0</v>
      </c>
      <c r="BTL21">
        <f t="shared" si="287"/>
        <v>0</v>
      </c>
      <c r="BTM21">
        <f t="shared" si="287"/>
        <v>0</v>
      </c>
      <c r="BTN21">
        <f t="shared" si="287"/>
        <v>0</v>
      </c>
      <c r="BTO21">
        <f t="shared" si="287"/>
        <v>0</v>
      </c>
      <c r="BTP21">
        <f t="shared" si="287"/>
        <v>0</v>
      </c>
      <c r="BTQ21">
        <f t="shared" si="287"/>
        <v>0</v>
      </c>
      <c r="BTR21">
        <f t="shared" si="287"/>
        <v>0</v>
      </c>
      <c r="BTS21">
        <f t="shared" si="287"/>
        <v>0</v>
      </c>
      <c r="BTT21">
        <f t="shared" si="287"/>
        <v>0</v>
      </c>
      <c r="BTU21">
        <f t="shared" si="287"/>
        <v>0</v>
      </c>
      <c r="BTV21">
        <f t="shared" si="287"/>
        <v>0</v>
      </c>
      <c r="BTW21">
        <f t="shared" si="287"/>
        <v>0</v>
      </c>
      <c r="BTX21">
        <f t="shared" si="287"/>
        <v>0</v>
      </c>
      <c r="BTY21">
        <f t="shared" si="287"/>
        <v>0</v>
      </c>
      <c r="BTZ21">
        <f t="shared" si="287"/>
        <v>0</v>
      </c>
      <c r="BUA21">
        <f t="shared" si="287"/>
        <v>0</v>
      </c>
      <c r="BUB21">
        <f t="shared" si="287"/>
        <v>0</v>
      </c>
      <c r="BUC21">
        <f t="shared" si="287"/>
        <v>0</v>
      </c>
      <c r="BUD21">
        <f t="shared" si="287"/>
        <v>0</v>
      </c>
      <c r="BUE21">
        <f t="shared" si="287"/>
        <v>0</v>
      </c>
      <c r="BUF21">
        <f t="shared" si="287"/>
        <v>0</v>
      </c>
      <c r="BUG21">
        <f t="shared" si="287"/>
        <v>0</v>
      </c>
      <c r="BUH21">
        <f t="shared" si="287"/>
        <v>0</v>
      </c>
      <c r="BUI21">
        <f t="shared" si="287"/>
        <v>0</v>
      </c>
      <c r="BUJ21">
        <f t="shared" si="287"/>
        <v>0</v>
      </c>
      <c r="BUK21">
        <f t="shared" si="287"/>
        <v>0</v>
      </c>
      <c r="BUL21">
        <f t="shared" si="287"/>
        <v>0</v>
      </c>
      <c r="BUM21">
        <f t="shared" si="287"/>
        <v>0</v>
      </c>
      <c r="BUN21">
        <f t="shared" si="287"/>
        <v>0</v>
      </c>
      <c r="BUO21">
        <f t="shared" si="287"/>
        <v>0</v>
      </c>
      <c r="BUP21">
        <f t="shared" si="287"/>
        <v>0</v>
      </c>
      <c r="BUQ21">
        <f t="shared" si="287"/>
        <v>0</v>
      </c>
      <c r="BUR21">
        <f t="shared" si="287"/>
        <v>0</v>
      </c>
      <c r="BUS21">
        <f t="shared" si="287"/>
        <v>0</v>
      </c>
      <c r="BUT21">
        <f t="shared" si="287"/>
        <v>0</v>
      </c>
      <c r="BUU21">
        <f t="shared" si="287"/>
        <v>0</v>
      </c>
      <c r="BUV21">
        <f t="shared" si="287"/>
        <v>0</v>
      </c>
      <c r="BUW21">
        <f t="shared" si="287"/>
        <v>0</v>
      </c>
      <c r="BUX21">
        <f t="shared" si="287"/>
        <v>0</v>
      </c>
      <c r="BUY21">
        <f t="shared" si="287"/>
        <v>0</v>
      </c>
      <c r="BUZ21">
        <f t="shared" si="287"/>
        <v>0</v>
      </c>
      <c r="BVA21">
        <f t="shared" si="287"/>
        <v>0</v>
      </c>
      <c r="BVB21">
        <f t="shared" si="287"/>
        <v>0</v>
      </c>
      <c r="BVC21">
        <f t="shared" si="287"/>
        <v>0</v>
      </c>
      <c r="BVD21">
        <f t="shared" si="287"/>
        <v>0</v>
      </c>
      <c r="BVE21">
        <f t="shared" si="287"/>
        <v>0</v>
      </c>
      <c r="BVF21">
        <f t="shared" si="287"/>
        <v>0</v>
      </c>
      <c r="BVG21">
        <f t="shared" si="287"/>
        <v>0</v>
      </c>
      <c r="BVH21">
        <f t="shared" si="287"/>
        <v>0</v>
      </c>
      <c r="BVI21">
        <f t="shared" si="287"/>
        <v>0</v>
      </c>
      <c r="BVJ21">
        <f t="shared" si="287"/>
        <v>0</v>
      </c>
      <c r="BVK21">
        <f t="shared" si="287"/>
        <v>0</v>
      </c>
      <c r="BVL21">
        <f t="shared" si="287"/>
        <v>0</v>
      </c>
      <c r="BVM21">
        <f t="shared" si="287"/>
        <v>0</v>
      </c>
      <c r="BVN21">
        <f t="shared" si="287"/>
        <v>0</v>
      </c>
      <c r="BVO21">
        <f t="shared" si="287"/>
        <v>0</v>
      </c>
      <c r="BVP21">
        <f t="shared" ref="BVP21:BYA21" si="288">BVP11</f>
        <v>0</v>
      </c>
      <c r="BVQ21">
        <f t="shared" si="288"/>
        <v>0</v>
      </c>
      <c r="BVR21">
        <f t="shared" si="288"/>
        <v>0</v>
      </c>
      <c r="BVS21">
        <f t="shared" si="288"/>
        <v>0</v>
      </c>
      <c r="BVT21">
        <f t="shared" si="288"/>
        <v>0</v>
      </c>
      <c r="BVU21">
        <f t="shared" si="288"/>
        <v>0</v>
      </c>
      <c r="BVV21">
        <f t="shared" si="288"/>
        <v>0</v>
      </c>
      <c r="BVW21">
        <f t="shared" si="288"/>
        <v>0</v>
      </c>
      <c r="BVX21">
        <f t="shared" si="288"/>
        <v>0</v>
      </c>
      <c r="BVY21">
        <f t="shared" si="288"/>
        <v>0</v>
      </c>
      <c r="BVZ21">
        <f t="shared" si="288"/>
        <v>0</v>
      </c>
      <c r="BWA21">
        <f t="shared" si="288"/>
        <v>0</v>
      </c>
      <c r="BWB21">
        <f t="shared" si="288"/>
        <v>0</v>
      </c>
      <c r="BWC21">
        <f t="shared" si="288"/>
        <v>0</v>
      </c>
      <c r="BWD21">
        <f t="shared" si="288"/>
        <v>0</v>
      </c>
      <c r="BWE21">
        <f t="shared" si="288"/>
        <v>0</v>
      </c>
      <c r="BWF21">
        <f t="shared" si="288"/>
        <v>0</v>
      </c>
      <c r="BWG21">
        <f t="shared" si="288"/>
        <v>0</v>
      </c>
      <c r="BWH21">
        <f t="shared" si="288"/>
        <v>0</v>
      </c>
      <c r="BWI21">
        <f t="shared" si="288"/>
        <v>0</v>
      </c>
      <c r="BWJ21">
        <f t="shared" si="288"/>
        <v>0</v>
      </c>
      <c r="BWK21">
        <f t="shared" si="288"/>
        <v>0</v>
      </c>
      <c r="BWL21">
        <f t="shared" si="288"/>
        <v>0</v>
      </c>
      <c r="BWM21">
        <f t="shared" si="288"/>
        <v>0</v>
      </c>
      <c r="BWN21">
        <f t="shared" si="288"/>
        <v>0</v>
      </c>
      <c r="BWO21">
        <f t="shared" si="288"/>
        <v>0</v>
      </c>
      <c r="BWP21">
        <f t="shared" si="288"/>
        <v>0</v>
      </c>
      <c r="BWQ21">
        <f t="shared" si="288"/>
        <v>0</v>
      </c>
      <c r="BWR21">
        <f t="shared" si="288"/>
        <v>0</v>
      </c>
      <c r="BWS21">
        <f t="shared" si="288"/>
        <v>0</v>
      </c>
      <c r="BWT21">
        <f t="shared" si="288"/>
        <v>0</v>
      </c>
      <c r="BWU21">
        <f t="shared" si="288"/>
        <v>0</v>
      </c>
      <c r="BWV21">
        <f t="shared" si="288"/>
        <v>0</v>
      </c>
      <c r="BWW21">
        <f t="shared" si="288"/>
        <v>0</v>
      </c>
      <c r="BWX21">
        <f t="shared" si="288"/>
        <v>0</v>
      </c>
      <c r="BWY21">
        <f t="shared" si="288"/>
        <v>0</v>
      </c>
      <c r="BWZ21">
        <f t="shared" si="288"/>
        <v>0</v>
      </c>
      <c r="BXA21">
        <f t="shared" si="288"/>
        <v>0</v>
      </c>
      <c r="BXB21">
        <f t="shared" si="288"/>
        <v>0</v>
      </c>
      <c r="BXC21">
        <f t="shared" si="288"/>
        <v>0</v>
      </c>
      <c r="BXD21">
        <f t="shared" si="288"/>
        <v>0</v>
      </c>
      <c r="BXE21">
        <f t="shared" si="288"/>
        <v>0</v>
      </c>
      <c r="BXF21">
        <f t="shared" si="288"/>
        <v>0</v>
      </c>
      <c r="BXG21">
        <f t="shared" si="288"/>
        <v>0</v>
      </c>
      <c r="BXH21">
        <f t="shared" si="288"/>
        <v>0</v>
      </c>
      <c r="BXI21">
        <f t="shared" si="288"/>
        <v>0</v>
      </c>
      <c r="BXJ21">
        <f t="shared" si="288"/>
        <v>0</v>
      </c>
      <c r="BXK21">
        <f t="shared" si="288"/>
        <v>0</v>
      </c>
      <c r="BXL21">
        <f t="shared" si="288"/>
        <v>0</v>
      </c>
      <c r="BXM21">
        <f t="shared" si="288"/>
        <v>0</v>
      </c>
      <c r="BXN21">
        <f t="shared" si="288"/>
        <v>0</v>
      </c>
      <c r="BXO21">
        <f t="shared" si="288"/>
        <v>0</v>
      </c>
      <c r="BXP21">
        <f t="shared" si="288"/>
        <v>0</v>
      </c>
      <c r="BXQ21">
        <f t="shared" si="288"/>
        <v>0</v>
      </c>
      <c r="BXR21">
        <f t="shared" si="288"/>
        <v>0</v>
      </c>
      <c r="BXS21">
        <f t="shared" si="288"/>
        <v>0</v>
      </c>
      <c r="BXT21">
        <f t="shared" si="288"/>
        <v>0</v>
      </c>
      <c r="BXU21">
        <f t="shared" si="288"/>
        <v>0</v>
      </c>
      <c r="BXV21">
        <f t="shared" si="288"/>
        <v>0</v>
      </c>
      <c r="BXW21">
        <f t="shared" si="288"/>
        <v>0</v>
      </c>
      <c r="BXX21">
        <f t="shared" si="288"/>
        <v>0</v>
      </c>
      <c r="BXY21">
        <f t="shared" si="288"/>
        <v>0</v>
      </c>
      <c r="BXZ21">
        <f t="shared" si="288"/>
        <v>0</v>
      </c>
      <c r="BYA21">
        <f t="shared" si="288"/>
        <v>0</v>
      </c>
      <c r="BYB21">
        <f t="shared" ref="BYB21:CAM21" si="289">BYB11</f>
        <v>0</v>
      </c>
      <c r="BYC21">
        <f t="shared" si="289"/>
        <v>0</v>
      </c>
      <c r="BYD21">
        <f t="shared" si="289"/>
        <v>0</v>
      </c>
      <c r="BYE21">
        <f t="shared" si="289"/>
        <v>0</v>
      </c>
      <c r="BYF21">
        <f t="shared" si="289"/>
        <v>0</v>
      </c>
      <c r="BYG21">
        <f t="shared" si="289"/>
        <v>0</v>
      </c>
      <c r="BYH21">
        <f t="shared" si="289"/>
        <v>0</v>
      </c>
      <c r="BYI21">
        <f t="shared" si="289"/>
        <v>0</v>
      </c>
      <c r="BYJ21">
        <f t="shared" si="289"/>
        <v>0</v>
      </c>
      <c r="BYK21">
        <f t="shared" si="289"/>
        <v>0</v>
      </c>
      <c r="BYL21">
        <f t="shared" si="289"/>
        <v>0</v>
      </c>
      <c r="BYM21">
        <f t="shared" si="289"/>
        <v>0</v>
      </c>
      <c r="BYN21">
        <f t="shared" si="289"/>
        <v>0</v>
      </c>
      <c r="BYO21">
        <f t="shared" si="289"/>
        <v>0</v>
      </c>
      <c r="BYP21">
        <f t="shared" si="289"/>
        <v>0</v>
      </c>
      <c r="BYQ21">
        <f t="shared" si="289"/>
        <v>0</v>
      </c>
      <c r="BYR21">
        <f t="shared" si="289"/>
        <v>0</v>
      </c>
      <c r="BYS21">
        <f t="shared" si="289"/>
        <v>0</v>
      </c>
      <c r="BYT21">
        <f t="shared" si="289"/>
        <v>0</v>
      </c>
      <c r="BYU21">
        <f t="shared" si="289"/>
        <v>0</v>
      </c>
      <c r="BYV21">
        <f t="shared" si="289"/>
        <v>0</v>
      </c>
      <c r="BYW21">
        <f t="shared" si="289"/>
        <v>0</v>
      </c>
      <c r="BYX21">
        <f t="shared" si="289"/>
        <v>0</v>
      </c>
      <c r="BYY21">
        <f t="shared" si="289"/>
        <v>0</v>
      </c>
      <c r="BYZ21">
        <f t="shared" si="289"/>
        <v>0</v>
      </c>
      <c r="BZA21">
        <f t="shared" si="289"/>
        <v>0</v>
      </c>
      <c r="BZB21">
        <f t="shared" si="289"/>
        <v>0</v>
      </c>
      <c r="BZC21">
        <f t="shared" si="289"/>
        <v>0</v>
      </c>
      <c r="BZD21">
        <f t="shared" si="289"/>
        <v>0</v>
      </c>
      <c r="BZE21">
        <f t="shared" si="289"/>
        <v>0</v>
      </c>
      <c r="BZF21">
        <f t="shared" si="289"/>
        <v>0</v>
      </c>
      <c r="BZG21">
        <f t="shared" si="289"/>
        <v>0</v>
      </c>
      <c r="BZH21">
        <f t="shared" si="289"/>
        <v>0</v>
      </c>
      <c r="BZI21">
        <f t="shared" si="289"/>
        <v>0</v>
      </c>
      <c r="BZJ21">
        <f t="shared" si="289"/>
        <v>0</v>
      </c>
      <c r="BZK21">
        <f t="shared" si="289"/>
        <v>0</v>
      </c>
      <c r="BZL21">
        <f t="shared" si="289"/>
        <v>0</v>
      </c>
      <c r="BZM21">
        <f t="shared" si="289"/>
        <v>0</v>
      </c>
      <c r="BZN21">
        <f t="shared" si="289"/>
        <v>0</v>
      </c>
      <c r="BZO21">
        <f t="shared" si="289"/>
        <v>0</v>
      </c>
      <c r="BZP21">
        <f t="shared" si="289"/>
        <v>0</v>
      </c>
      <c r="BZQ21">
        <f t="shared" si="289"/>
        <v>0</v>
      </c>
      <c r="BZR21">
        <f t="shared" si="289"/>
        <v>0</v>
      </c>
      <c r="BZS21">
        <f t="shared" si="289"/>
        <v>0</v>
      </c>
      <c r="BZT21">
        <f t="shared" si="289"/>
        <v>0</v>
      </c>
      <c r="BZU21">
        <f t="shared" si="289"/>
        <v>0</v>
      </c>
      <c r="BZV21">
        <f t="shared" si="289"/>
        <v>0</v>
      </c>
      <c r="BZW21">
        <f t="shared" si="289"/>
        <v>0</v>
      </c>
      <c r="BZX21">
        <f t="shared" si="289"/>
        <v>0</v>
      </c>
      <c r="BZY21">
        <f t="shared" si="289"/>
        <v>0</v>
      </c>
      <c r="BZZ21">
        <f t="shared" si="289"/>
        <v>0</v>
      </c>
      <c r="CAA21">
        <f t="shared" si="289"/>
        <v>0</v>
      </c>
      <c r="CAB21">
        <f t="shared" si="289"/>
        <v>0</v>
      </c>
      <c r="CAC21">
        <f t="shared" si="289"/>
        <v>0</v>
      </c>
      <c r="CAD21">
        <f t="shared" si="289"/>
        <v>0</v>
      </c>
      <c r="CAE21">
        <f t="shared" si="289"/>
        <v>0</v>
      </c>
      <c r="CAF21">
        <f t="shared" si="289"/>
        <v>0</v>
      </c>
      <c r="CAG21">
        <f t="shared" si="289"/>
        <v>0</v>
      </c>
      <c r="CAH21">
        <f t="shared" si="289"/>
        <v>0</v>
      </c>
      <c r="CAI21">
        <f t="shared" si="289"/>
        <v>0</v>
      </c>
      <c r="CAJ21">
        <f t="shared" si="289"/>
        <v>0</v>
      </c>
      <c r="CAK21">
        <f t="shared" si="289"/>
        <v>0</v>
      </c>
      <c r="CAL21">
        <f t="shared" si="289"/>
        <v>0</v>
      </c>
      <c r="CAM21">
        <f t="shared" si="289"/>
        <v>0</v>
      </c>
      <c r="CAN21">
        <f t="shared" ref="CAN21:CCY21" si="290">CAN11</f>
        <v>0</v>
      </c>
      <c r="CAO21">
        <f t="shared" si="290"/>
        <v>0</v>
      </c>
      <c r="CAP21">
        <f t="shared" si="290"/>
        <v>0</v>
      </c>
      <c r="CAQ21">
        <f t="shared" si="290"/>
        <v>0</v>
      </c>
      <c r="CAR21">
        <f t="shared" si="290"/>
        <v>0</v>
      </c>
      <c r="CAS21">
        <f t="shared" si="290"/>
        <v>0</v>
      </c>
      <c r="CAT21">
        <f t="shared" si="290"/>
        <v>0</v>
      </c>
      <c r="CAU21">
        <f t="shared" si="290"/>
        <v>0</v>
      </c>
      <c r="CAV21">
        <f t="shared" si="290"/>
        <v>0</v>
      </c>
      <c r="CAW21">
        <f t="shared" si="290"/>
        <v>0</v>
      </c>
      <c r="CAX21">
        <f t="shared" si="290"/>
        <v>0</v>
      </c>
      <c r="CAY21">
        <f t="shared" si="290"/>
        <v>0</v>
      </c>
      <c r="CAZ21">
        <f t="shared" si="290"/>
        <v>0</v>
      </c>
      <c r="CBA21">
        <f t="shared" si="290"/>
        <v>0</v>
      </c>
      <c r="CBB21">
        <f t="shared" si="290"/>
        <v>0</v>
      </c>
      <c r="CBC21">
        <f t="shared" si="290"/>
        <v>0</v>
      </c>
      <c r="CBD21">
        <f t="shared" si="290"/>
        <v>0</v>
      </c>
      <c r="CBE21">
        <f t="shared" si="290"/>
        <v>0</v>
      </c>
      <c r="CBF21">
        <f t="shared" si="290"/>
        <v>0</v>
      </c>
      <c r="CBG21">
        <f t="shared" si="290"/>
        <v>0</v>
      </c>
      <c r="CBH21">
        <f t="shared" si="290"/>
        <v>0</v>
      </c>
      <c r="CBI21">
        <f t="shared" si="290"/>
        <v>0</v>
      </c>
      <c r="CBJ21">
        <f t="shared" si="290"/>
        <v>0</v>
      </c>
      <c r="CBK21">
        <f t="shared" si="290"/>
        <v>0</v>
      </c>
      <c r="CBL21">
        <f t="shared" si="290"/>
        <v>0</v>
      </c>
      <c r="CBM21">
        <f t="shared" si="290"/>
        <v>0</v>
      </c>
      <c r="CBN21">
        <f t="shared" si="290"/>
        <v>0</v>
      </c>
      <c r="CBO21">
        <f t="shared" si="290"/>
        <v>0</v>
      </c>
      <c r="CBP21">
        <f t="shared" si="290"/>
        <v>0</v>
      </c>
      <c r="CBQ21">
        <f t="shared" si="290"/>
        <v>0</v>
      </c>
      <c r="CBR21">
        <f t="shared" si="290"/>
        <v>0</v>
      </c>
      <c r="CBS21">
        <f t="shared" si="290"/>
        <v>0</v>
      </c>
      <c r="CBT21">
        <f t="shared" si="290"/>
        <v>0</v>
      </c>
      <c r="CBU21">
        <f t="shared" si="290"/>
        <v>0</v>
      </c>
      <c r="CBV21">
        <f t="shared" si="290"/>
        <v>0</v>
      </c>
      <c r="CBW21">
        <f t="shared" si="290"/>
        <v>0</v>
      </c>
      <c r="CBX21">
        <f t="shared" si="290"/>
        <v>0</v>
      </c>
      <c r="CBY21">
        <f t="shared" si="290"/>
        <v>0</v>
      </c>
      <c r="CBZ21">
        <f t="shared" si="290"/>
        <v>0</v>
      </c>
      <c r="CCA21">
        <f t="shared" si="290"/>
        <v>0</v>
      </c>
      <c r="CCB21">
        <f t="shared" si="290"/>
        <v>0</v>
      </c>
      <c r="CCC21">
        <f t="shared" si="290"/>
        <v>0</v>
      </c>
      <c r="CCD21">
        <f t="shared" si="290"/>
        <v>0</v>
      </c>
      <c r="CCE21">
        <f t="shared" si="290"/>
        <v>0</v>
      </c>
      <c r="CCF21">
        <f t="shared" si="290"/>
        <v>0</v>
      </c>
      <c r="CCG21">
        <f t="shared" si="290"/>
        <v>0</v>
      </c>
      <c r="CCH21">
        <f t="shared" si="290"/>
        <v>0</v>
      </c>
      <c r="CCI21">
        <f t="shared" si="290"/>
        <v>0</v>
      </c>
      <c r="CCJ21">
        <f t="shared" si="290"/>
        <v>0</v>
      </c>
      <c r="CCK21">
        <f t="shared" si="290"/>
        <v>0</v>
      </c>
      <c r="CCL21">
        <f t="shared" si="290"/>
        <v>0</v>
      </c>
      <c r="CCM21">
        <f t="shared" si="290"/>
        <v>0</v>
      </c>
      <c r="CCN21">
        <f t="shared" si="290"/>
        <v>0</v>
      </c>
      <c r="CCO21">
        <f t="shared" si="290"/>
        <v>0</v>
      </c>
      <c r="CCP21">
        <f t="shared" si="290"/>
        <v>0</v>
      </c>
      <c r="CCQ21">
        <f t="shared" si="290"/>
        <v>0</v>
      </c>
      <c r="CCR21">
        <f t="shared" si="290"/>
        <v>0</v>
      </c>
      <c r="CCS21">
        <f t="shared" si="290"/>
        <v>0</v>
      </c>
      <c r="CCT21">
        <f t="shared" si="290"/>
        <v>0</v>
      </c>
      <c r="CCU21">
        <f t="shared" si="290"/>
        <v>0</v>
      </c>
      <c r="CCV21">
        <f t="shared" si="290"/>
        <v>0</v>
      </c>
      <c r="CCW21">
        <f t="shared" si="290"/>
        <v>0</v>
      </c>
      <c r="CCX21">
        <f t="shared" si="290"/>
        <v>0</v>
      </c>
      <c r="CCY21">
        <f t="shared" si="290"/>
        <v>0</v>
      </c>
      <c r="CCZ21">
        <f t="shared" ref="CCZ21:CFK21" si="291">CCZ11</f>
        <v>0</v>
      </c>
      <c r="CDA21">
        <f t="shared" si="291"/>
        <v>0</v>
      </c>
      <c r="CDB21">
        <f t="shared" si="291"/>
        <v>0</v>
      </c>
      <c r="CDC21">
        <f t="shared" si="291"/>
        <v>0</v>
      </c>
      <c r="CDD21">
        <f t="shared" si="291"/>
        <v>0</v>
      </c>
      <c r="CDE21">
        <f t="shared" si="291"/>
        <v>0</v>
      </c>
      <c r="CDF21">
        <f t="shared" si="291"/>
        <v>0</v>
      </c>
      <c r="CDG21">
        <f t="shared" si="291"/>
        <v>0</v>
      </c>
      <c r="CDH21">
        <f t="shared" si="291"/>
        <v>0</v>
      </c>
      <c r="CDI21">
        <f t="shared" si="291"/>
        <v>0</v>
      </c>
      <c r="CDJ21">
        <f t="shared" si="291"/>
        <v>0</v>
      </c>
      <c r="CDK21">
        <f t="shared" si="291"/>
        <v>0</v>
      </c>
      <c r="CDL21">
        <f t="shared" si="291"/>
        <v>0</v>
      </c>
      <c r="CDM21">
        <f t="shared" si="291"/>
        <v>0</v>
      </c>
      <c r="CDN21">
        <f t="shared" si="291"/>
        <v>0</v>
      </c>
      <c r="CDO21">
        <f t="shared" si="291"/>
        <v>0</v>
      </c>
      <c r="CDP21">
        <f t="shared" si="291"/>
        <v>0</v>
      </c>
      <c r="CDQ21">
        <f t="shared" si="291"/>
        <v>0</v>
      </c>
      <c r="CDR21">
        <f t="shared" si="291"/>
        <v>0</v>
      </c>
      <c r="CDS21">
        <f t="shared" si="291"/>
        <v>0</v>
      </c>
      <c r="CDT21">
        <f t="shared" si="291"/>
        <v>0</v>
      </c>
      <c r="CDU21">
        <f t="shared" si="291"/>
        <v>0</v>
      </c>
      <c r="CDV21">
        <f t="shared" si="291"/>
        <v>0</v>
      </c>
      <c r="CDW21">
        <f t="shared" si="291"/>
        <v>0</v>
      </c>
      <c r="CDX21">
        <f t="shared" si="291"/>
        <v>0</v>
      </c>
      <c r="CDY21">
        <f t="shared" si="291"/>
        <v>0</v>
      </c>
      <c r="CDZ21">
        <f t="shared" si="291"/>
        <v>0</v>
      </c>
      <c r="CEA21">
        <f t="shared" si="291"/>
        <v>0</v>
      </c>
      <c r="CEB21">
        <f t="shared" si="291"/>
        <v>0</v>
      </c>
      <c r="CEC21">
        <f t="shared" si="291"/>
        <v>0</v>
      </c>
      <c r="CED21">
        <f t="shared" si="291"/>
        <v>0</v>
      </c>
      <c r="CEE21">
        <f t="shared" si="291"/>
        <v>0</v>
      </c>
      <c r="CEF21">
        <f t="shared" si="291"/>
        <v>0</v>
      </c>
      <c r="CEG21">
        <f t="shared" si="291"/>
        <v>0</v>
      </c>
      <c r="CEH21">
        <f t="shared" si="291"/>
        <v>0</v>
      </c>
      <c r="CEI21">
        <f t="shared" si="291"/>
        <v>0</v>
      </c>
      <c r="CEJ21">
        <f t="shared" si="291"/>
        <v>0</v>
      </c>
      <c r="CEK21">
        <f t="shared" si="291"/>
        <v>0</v>
      </c>
      <c r="CEL21">
        <f t="shared" si="291"/>
        <v>0</v>
      </c>
      <c r="CEM21">
        <f t="shared" si="291"/>
        <v>0</v>
      </c>
      <c r="CEN21">
        <f t="shared" si="291"/>
        <v>0</v>
      </c>
      <c r="CEO21">
        <f t="shared" si="291"/>
        <v>0</v>
      </c>
      <c r="CEP21">
        <f t="shared" si="291"/>
        <v>0</v>
      </c>
      <c r="CEQ21">
        <f t="shared" si="291"/>
        <v>0</v>
      </c>
      <c r="CER21">
        <f t="shared" si="291"/>
        <v>0</v>
      </c>
      <c r="CES21">
        <f t="shared" si="291"/>
        <v>0</v>
      </c>
      <c r="CET21">
        <f t="shared" si="291"/>
        <v>0</v>
      </c>
      <c r="CEU21">
        <f t="shared" si="291"/>
        <v>0</v>
      </c>
      <c r="CEV21">
        <f t="shared" si="291"/>
        <v>0</v>
      </c>
      <c r="CEW21">
        <f t="shared" si="291"/>
        <v>0</v>
      </c>
      <c r="CEX21">
        <f t="shared" si="291"/>
        <v>0</v>
      </c>
      <c r="CEY21">
        <f t="shared" si="291"/>
        <v>0</v>
      </c>
      <c r="CEZ21">
        <f t="shared" si="291"/>
        <v>0</v>
      </c>
      <c r="CFA21">
        <f t="shared" si="291"/>
        <v>0</v>
      </c>
      <c r="CFB21">
        <f t="shared" si="291"/>
        <v>0</v>
      </c>
      <c r="CFC21">
        <f t="shared" si="291"/>
        <v>0</v>
      </c>
      <c r="CFD21">
        <f t="shared" si="291"/>
        <v>0</v>
      </c>
      <c r="CFE21">
        <f t="shared" si="291"/>
        <v>0</v>
      </c>
      <c r="CFF21">
        <f t="shared" si="291"/>
        <v>0</v>
      </c>
      <c r="CFG21">
        <f t="shared" si="291"/>
        <v>0</v>
      </c>
      <c r="CFH21">
        <f t="shared" si="291"/>
        <v>0</v>
      </c>
      <c r="CFI21">
        <f t="shared" si="291"/>
        <v>0</v>
      </c>
      <c r="CFJ21">
        <f t="shared" si="291"/>
        <v>0</v>
      </c>
      <c r="CFK21">
        <f t="shared" si="291"/>
        <v>0</v>
      </c>
      <c r="CFL21">
        <f t="shared" ref="CFL21:CHW21" si="292">CFL11</f>
        <v>0</v>
      </c>
      <c r="CFM21">
        <f t="shared" si="292"/>
        <v>0</v>
      </c>
      <c r="CFN21">
        <f t="shared" si="292"/>
        <v>0</v>
      </c>
      <c r="CFO21">
        <f t="shared" si="292"/>
        <v>0</v>
      </c>
      <c r="CFP21">
        <f t="shared" si="292"/>
        <v>0</v>
      </c>
      <c r="CFQ21">
        <f t="shared" si="292"/>
        <v>0</v>
      </c>
      <c r="CFR21">
        <f t="shared" si="292"/>
        <v>0</v>
      </c>
      <c r="CFS21">
        <f t="shared" si="292"/>
        <v>0</v>
      </c>
      <c r="CFT21">
        <f t="shared" si="292"/>
        <v>0</v>
      </c>
      <c r="CFU21">
        <f t="shared" si="292"/>
        <v>0</v>
      </c>
      <c r="CFV21">
        <f t="shared" si="292"/>
        <v>0</v>
      </c>
      <c r="CFW21">
        <f t="shared" si="292"/>
        <v>0</v>
      </c>
      <c r="CFX21">
        <f t="shared" si="292"/>
        <v>0</v>
      </c>
      <c r="CFY21">
        <f t="shared" si="292"/>
        <v>0</v>
      </c>
      <c r="CFZ21">
        <f t="shared" si="292"/>
        <v>0</v>
      </c>
      <c r="CGA21">
        <f t="shared" si="292"/>
        <v>0</v>
      </c>
      <c r="CGB21">
        <f t="shared" si="292"/>
        <v>0</v>
      </c>
      <c r="CGC21">
        <f t="shared" si="292"/>
        <v>0</v>
      </c>
      <c r="CGD21">
        <f t="shared" si="292"/>
        <v>0</v>
      </c>
      <c r="CGE21">
        <f t="shared" si="292"/>
        <v>0</v>
      </c>
      <c r="CGF21">
        <f t="shared" si="292"/>
        <v>0</v>
      </c>
      <c r="CGG21">
        <f t="shared" si="292"/>
        <v>0</v>
      </c>
      <c r="CGH21">
        <f t="shared" si="292"/>
        <v>0</v>
      </c>
      <c r="CGI21">
        <f t="shared" si="292"/>
        <v>0</v>
      </c>
      <c r="CGJ21">
        <f t="shared" si="292"/>
        <v>0</v>
      </c>
      <c r="CGK21">
        <f t="shared" si="292"/>
        <v>0</v>
      </c>
      <c r="CGL21">
        <f t="shared" si="292"/>
        <v>0</v>
      </c>
      <c r="CGM21">
        <f t="shared" si="292"/>
        <v>0</v>
      </c>
      <c r="CGN21">
        <f t="shared" si="292"/>
        <v>0</v>
      </c>
      <c r="CGO21">
        <f t="shared" si="292"/>
        <v>0</v>
      </c>
      <c r="CGP21">
        <f t="shared" si="292"/>
        <v>0</v>
      </c>
      <c r="CGQ21">
        <f t="shared" si="292"/>
        <v>0</v>
      </c>
      <c r="CGR21">
        <f t="shared" si="292"/>
        <v>0</v>
      </c>
      <c r="CGS21">
        <f t="shared" si="292"/>
        <v>0</v>
      </c>
      <c r="CGT21">
        <f t="shared" si="292"/>
        <v>0</v>
      </c>
      <c r="CGU21">
        <f t="shared" si="292"/>
        <v>0</v>
      </c>
      <c r="CGV21">
        <f t="shared" si="292"/>
        <v>0</v>
      </c>
      <c r="CGW21">
        <f t="shared" si="292"/>
        <v>0</v>
      </c>
      <c r="CGX21">
        <f t="shared" si="292"/>
        <v>0</v>
      </c>
      <c r="CGY21">
        <f t="shared" si="292"/>
        <v>0</v>
      </c>
      <c r="CGZ21">
        <f t="shared" si="292"/>
        <v>0</v>
      </c>
      <c r="CHA21">
        <f t="shared" si="292"/>
        <v>0</v>
      </c>
      <c r="CHB21">
        <f t="shared" si="292"/>
        <v>0</v>
      </c>
      <c r="CHC21">
        <f t="shared" si="292"/>
        <v>0</v>
      </c>
      <c r="CHD21">
        <f t="shared" si="292"/>
        <v>0</v>
      </c>
      <c r="CHE21">
        <f t="shared" si="292"/>
        <v>0</v>
      </c>
      <c r="CHF21">
        <f t="shared" si="292"/>
        <v>0</v>
      </c>
      <c r="CHG21">
        <f t="shared" si="292"/>
        <v>0</v>
      </c>
      <c r="CHH21">
        <f t="shared" si="292"/>
        <v>0</v>
      </c>
      <c r="CHI21">
        <f t="shared" si="292"/>
        <v>0</v>
      </c>
      <c r="CHJ21">
        <f t="shared" si="292"/>
        <v>0</v>
      </c>
      <c r="CHK21">
        <f t="shared" si="292"/>
        <v>0</v>
      </c>
      <c r="CHL21">
        <f t="shared" si="292"/>
        <v>0</v>
      </c>
      <c r="CHM21">
        <f t="shared" si="292"/>
        <v>0</v>
      </c>
      <c r="CHN21">
        <f t="shared" si="292"/>
        <v>0</v>
      </c>
      <c r="CHO21">
        <f t="shared" si="292"/>
        <v>0</v>
      </c>
      <c r="CHP21">
        <f t="shared" si="292"/>
        <v>0</v>
      </c>
      <c r="CHQ21">
        <f t="shared" si="292"/>
        <v>0</v>
      </c>
      <c r="CHR21">
        <f t="shared" si="292"/>
        <v>0</v>
      </c>
      <c r="CHS21">
        <f t="shared" si="292"/>
        <v>0</v>
      </c>
      <c r="CHT21">
        <f t="shared" si="292"/>
        <v>0</v>
      </c>
      <c r="CHU21">
        <f t="shared" si="292"/>
        <v>0</v>
      </c>
      <c r="CHV21">
        <f t="shared" si="292"/>
        <v>0</v>
      </c>
      <c r="CHW21">
        <f t="shared" si="292"/>
        <v>0</v>
      </c>
      <c r="CHX21">
        <f t="shared" ref="CHX21:CKI21" si="293">CHX11</f>
        <v>0</v>
      </c>
      <c r="CHY21">
        <f t="shared" si="293"/>
        <v>0</v>
      </c>
      <c r="CHZ21">
        <f t="shared" si="293"/>
        <v>0</v>
      </c>
      <c r="CIA21">
        <f t="shared" si="293"/>
        <v>0</v>
      </c>
      <c r="CIB21">
        <f t="shared" si="293"/>
        <v>0</v>
      </c>
      <c r="CIC21">
        <f t="shared" si="293"/>
        <v>0</v>
      </c>
      <c r="CID21">
        <f t="shared" si="293"/>
        <v>0</v>
      </c>
      <c r="CIE21">
        <f t="shared" si="293"/>
        <v>0</v>
      </c>
      <c r="CIF21">
        <f t="shared" si="293"/>
        <v>0</v>
      </c>
      <c r="CIG21">
        <f t="shared" si="293"/>
        <v>0</v>
      </c>
      <c r="CIH21">
        <f t="shared" si="293"/>
        <v>0</v>
      </c>
      <c r="CII21">
        <f t="shared" si="293"/>
        <v>0</v>
      </c>
      <c r="CIJ21">
        <f t="shared" si="293"/>
        <v>0</v>
      </c>
      <c r="CIK21">
        <f t="shared" si="293"/>
        <v>0</v>
      </c>
      <c r="CIL21">
        <f t="shared" si="293"/>
        <v>0</v>
      </c>
      <c r="CIM21">
        <f t="shared" si="293"/>
        <v>0</v>
      </c>
      <c r="CIN21">
        <f t="shared" si="293"/>
        <v>0</v>
      </c>
      <c r="CIO21">
        <f t="shared" si="293"/>
        <v>0</v>
      </c>
      <c r="CIP21">
        <f t="shared" si="293"/>
        <v>0</v>
      </c>
      <c r="CIQ21">
        <f t="shared" si="293"/>
        <v>0</v>
      </c>
      <c r="CIR21">
        <f t="shared" si="293"/>
        <v>0</v>
      </c>
      <c r="CIS21">
        <f t="shared" si="293"/>
        <v>0</v>
      </c>
      <c r="CIT21">
        <f t="shared" si="293"/>
        <v>0</v>
      </c>
      <c r="CIU21">
        <f t="shared" si="293"/>
        <v>0</v>
      </c>
      <c r="CIV21">
        <f t="shared" si="293"/>
        <v>0</v>
      </c>
      <c r="CIW21">
        <f t="shared" si="293"/>
        <v>0</v>
      </c>
      <c r="CIX21">
        <f t="shared" si="293"/>
        <v>0</v>
      </c>
      <c r="CIY21">
        <f t="shared" si="293"/>
        <v>0</v>
      </c>
      <c r="CIZ21">
        <f t="shared" si="293"/>
        <v>0</v>
      </c>
      <c r="CJA21">
        <f t="shared" si="293"/>
        <v>0</v>
      </c>
      <c r="CJB21">
        <f t="shared" si="293"/>
        <v>0</v>
      </c>
      <c r="CJC21">
        <f t="shared" si="293"/>
        <v>0</v>
      </c>
      <c r="CJD21">
        <f t="shared" si="293"/>
        <v>0</v>
      </c>
      <c r="CJE21">
        <f t="shared" si="293"/>
        <v>0</v>
      </c>
      <c r="CJF21">
        <f t="shared" si="293"/>
        <v>0</v>
      </c>
      <c r="CJG21">
        <f t="shared" si="293"/>
        <v>0</v>
      </c>
      <c r="CJH21">
        <f t="shared" si="293"/>
        <v>0</v>
      </c>
      <c r="CJI21">
        <f t="shared" si="293"/>
        <v>0</v>
      </c>
      <c r="CJJ21">
        <f t="shared" si="293"/>
        <v>0</v>
      </c>
      <c r="CJK21">
        <f t="shared" si="293"/>
        <v>0</v>
      </c>
      <c r="CJL21">
        <f t="shared" si="293"/>
        <v>0</v>
      </c>
      <c r="CJM21">
        <f t="shared" si="293"/>
        <v>0</v>
      </c>
      <c r="CJN21">
        <f t="shared" si="293"/>
        <v>0</v>
      </c>
      <c r="CJO21">
        <f t="shared" si="293"/>
        <v>0</v>
      </c>
      <c r="CJP21">
        <f t="shared" si="293"/>
        <v>0</v>
      </c>
      <c r="CJQ21">
        <f t="shared" si="293"/>
        <v>0</v>
      </c>
      <c r="CJR21">
        <f t="shared" si="293"/>
        <v>0</v>
      </c>
      <c r="CJS21">
        <f t="shared" si="293"/>
        <v>0</v>
      </c>
      <c r="CJT21">
        <f t="shared" si="293"/>
        <v>0</v>
      </c>
      <c r="CJU21">
        <f t="shared" si="293"/>
        <v>0</v>
      </c>
      <c r="CJV21">
        <f t="shared" si="293"/>
        <v>0</v>
      </c>
      <c r="CJW21">
        <f t="shared" si="293"/>
        <v>0</v>
      </c>
      <c r="CJX21">
        <f t="shared" si="293"/>
        <v>0</v>
      </c>
      <c r="CJY21">
        <f t="shared" si="293"/>
        <v>0</v>
      </c>
      <c r="CJZ21">
        <f t="shared" si="293"/>
        <v>0</v>
      </c>
      <c r="CKA21">
        <f t="shared" si="293"/>
        <v>0</v>
      </c>
      <c r="CKB21">
        <f t="shared" si="293"/>
        <v>0</v>
      </c>
      <c r="CKC21">
        <f t="shared" si="293"/>
        <v>0</v>
      </c>
      <c r="CKD21">
        <f t="shared" si="293"/>
        <v>0</v>
      </c>
      <c r="CKE21">
        <f t="shared" si="293"/>
        <v>0</v>
      </c>
      <c r="CKF21">
        <f t="shared" si="293"/>
        <v>0</v>
      </c>
      <c r="CKG21">
        <f t="shared" si="293"/>
        <v>0</v>
      </c>
      <c r="CKH21">
        <f t="shared" si="293"/>
        <v>0</v>
      </c>
      <c r="CKI21">
        <f t="shared" si="293"/>
        <v>0</v>
      </c>
      <c r="CKJ21">
        <f t="shared" ref="CKJ21:CMU21" si="294">CKJ11</f>
        <v>0</v>
      </c>
      <c r="CKK21">
        <f t="shared" si="294"/>
        <v>0</v>
      </c>
      <c r="CKL21">
        <f t="shared" si="294"/>
        <v>0</v>
      </c>
      <c r="CKM21">
        <f t="shared" si="294"/>
        <v>0</v>
      </c>
      <c r="CKN21">
        <f t="shared" si="294"/>
        <v>0</v>
      </c>
      <c r="CKO21">
        <f t="shared" si="294"/>
        <v>0</v>
      </c>
      <c r="CKP21">
        <f t="shared" si="294"/>
        <v>0</v>
      </c>
      <c r="CKQ21">
        <f t="shared" si="294"/>
        <v>0</v>
      </c>
      <c r="CKR21">
        <f t="shared" si="294"/>
        <v>0</v>
      </c>
      <c r="CKS21">
        <f t="shared" si="294"/>
        <v>0</v>
      </c>
      <c r="CKT21">
        <f t="shared" si="294"/>
        <v>0</v>
      </c>
      <c r="CKU21">
        <f t="shared" si="294"/>
        <v>0</v>
      </c>
      <c r="CKV21">
        <f t="shared" si="294"/>
        <v>0</v>
      </c>
      <c r="CKW21">
        <f t="shared" si="294"/>
        <v>0</v>
      </c>
      <c r="CKX21">
        <f t="shared" si="294"/>
        <v>0</v>
      </c>
      <c r="CKY21">
        <f t="shared" si="294"/>
        <v>0</v>
      </c>
      <c r="CKZ21">
        <f t="shared" si="294"/>
        <v>0</v>
      </c>
      <c r="CLA21">
        <f t="shared" si="294"/>
        <v>0</v>
      </c>
      <c r="CLB21">
        <f t="shared" si="294"/>
        <v>0</v>
      </c>
      <c r="CLC21">
        <f t="shared" si="294"/>
        <v>0</v>
      </c>
      <c r="CLD21">
        <f t="shared" si="294"/>
        <v>0</v>
      </c>
      <c r="CLE21">
        <f t="shared" si="294"/>
        <v>0</v>
      </c>
      <c r="CLF21">
        <f t="shared" si="294"/>
        <v>0</v>
      </c>
      <c r="CLG21">
        <f t="shared" si="294"/>
        <v>0</v>
      </c>
      <c r="CLH21">
        <f t="shared" si="294"/>
        <v>0</v>
      </c>
      <c r="CLI21">
        <f t="shared" si="294"/>
        <v>0</v>
      </c>
      <c r="CLJ21">
        <f t="shared" si="294"/>
        <v>0</v>
      </c>
      <c r="CLK21">
        <f t="shared" si="294"/>
        <v>0</v>
      </c>
      <c r="CLL21">
        <f t="shared" si="294"/>
        <v>0</v>
      </c>
      <c r="CLM21">
        <f t="shared" si="294"/>
        <v>0</v>
      </c>
      <c r="CLN21">
        <f t="shared" si="294"/>
        <v>0</v>
      </c>
      <c r="CLO21">
        <f t="shared" si="294"/>
        <v>0</v>
      </c>
      <c r="CLP21">
        <f t="shared" si="294"/>
        <v>0</v>
      </c>
      <c r="CLQ21">
        <f t="shared" si="294"/>
        <v>0</v>
      </c>
      <c r="CLR21">
        <f t="shared" si="294"/>
        <v>0</v>
      </c>
      <c r="CLS21">
        <f t="shared" si="294"/>
        <v>0</v>
      </c>
      <c r="CLT21">
        <f t="shared" si="294"/>
        <v>0</v>
      </c>
      <c r="CLU21">
        <f t="shared" si="294"/>
        <v>0</v>
      </c>
      <c r="CLV21">
        <f t="shared" si="294"/>
        <v>0</v>
      </c>
      <c r="CLW21">
        <f t="shared" si="294"/>
        <v>0</v>
      </c>
      <c r="CLX21">
        <f t="shared" si="294"/>
        <v>0</v>
      </c>
      <c r="CLY21">
        <f t="shared" si="294"/>
        <v>0</v>
      </c>
      <c r="CLZ21">
        <f t="shared" si="294"/>
        <v>0</v>
      </c>
      <c r="CMA21">
        <f t="shared" si="294"/>
        <v>0</v>
      </c>
      <c r="CMB21">
        <f t="shared" si="294"/>
        <v>0</v>
      </c>
      <c r="CMC21">
        <f t="shared" si="294"/>
        <v>0</v>
      </c>
      <c r="CMD21">
        <f t="shared" si="294"/>
        <v>0</v>
      </c>
      <c r="CME21">
        <f t="shared" si="294"/>
        <v>0</v>
      </c>
      <c r="CMF21">
        <f t="shared" si="294"/>
        <v>0</v>
      </c>
      <c r="CMG21">
        <f t="shared" si="294"/>
        <v>0</v>
      </c>
      <c r="CMH21">
        <f t="shared" si="294"/>
        <v>0</v>
      </c>
      <c r="CMI21">
        <f t="shared" si="294"/>
        <v>0</v>
      </c>
      <c r="CMJ21">
        <f t="shared" si="294"/>
        <v>0</v>
      </c>
      <c r="CMK21">
        <f t="shared" si="294"/>
        <v>0</v>
      </c>
      <c r="CML21">
        <f t="shared" si="294"/>
        <v>0</v>
      </c>
      <c r="CMM21">
        <f t="shared" si="294"/>
        <v>0</v>
      </c>
      <c r="CMN21">
        <f t="shared" si="294"/>
        <v>0</v>
      </c>
      <c r="CMO21">
        <f t="shared" si="294"/>
        <v>0</v>
      </c>
      <c r="CMP21">
        <f t="shared" si="294"/>
        <v>0</v>
      </c>
      <c r="CMQ21">
        <f t="shared" si="294"/>
        <v>0</v>
      </c>
      <c r="CMR21">
        <f t="shared" si="294"/>
        <v>0</v>
      </c>
      <c r="CMS21">
        <f t="shared" si="294"/>
        <v>0</v>
      </c>
      <c r="CMT21">
        <f t="shared" si="294"/>
        <v>0</v>
      </c>
      <c r="CMU21">
        <f t="shared" si="294"/>
        <v>0</v>
      </c>
      <c r="CMV21">
        <f t="shared" ref="CMV21:CPG21" si="295">CMV11</f>
        <v>0</v>
      </c>
      <c r="CMW21">
        <f t="shared" si="295"/>
        <v>0</v>
      </c>
      <c r="CMX21">
        <f t="shared" si="295"/>
        <v>0</v>
      </c>
      <c r="CMY21">
        <f t="shared" si="295"/>
        <v>0</v>
      </c>
      <c r="CMZ21">
        <f t="shared" si="295"/>
        <v>0</v>
      </c>
      <c r="CNA21">
        <f t="shared" si="295"/>
        <v>0</v>
      </c>
      <c r="CNB21">
        <f t="shared" si="295"/>
        <v>0</v>
      </c>
      <c r="CNC21">
        <f t="shared" si="295"/>
        <v>0</v>
      </c>
      <c r="CND21">
        <f t="shared" si="295"/>
        <v>0</v>
      </c>
      <c r="CNE21">
        <f t="shared" si="295"/>
        <v>0</v>
      </c>
      <c r="CNF21">
        <f t="shared" si="295"/>
        <v>0</v>
      </c>
      <c r="CNG21">
        <f t="shared" si="295"/>
        <v>0</v>
      </c>
      <c r="CNH21">
        <f t="shared" si="295"/>
        <v>0</v>
      </c>
      <c r="CNI21">
        <f t="shared" si="295"/>
        <v>0</v>
      </c>
      <c r="CNJ21">
        <f t="shared" si="295"/>
        <v>0</v>
      </c>
      <c r="CNK21">
        <f t="shared" si="295"/>
        <v>0</v>
      </c>
      <c r="CNL21">
        <f t="shared" si="295"/>
        <v>0</v>
      </c>
      <c r="CNM21">
        <f t="shared" si="295"/>
        <v>0</v>
      </c>
      <c r="CNN21">
        <f t="shared" si="295"/>
        <v>0</v>
      </c>
      <c r="CNO21">
        <f t="shared" si="295"/>
        <v>0</v>
      </c>
      <c r="CNP21">
        <f t="shared" si="295"/>
        <v>0</v>
      </c>
      <c r="CNQ21">
        <f t="shared" si="295"/>
        <v>0</v>
      </c>
      <c r="CNR21">
        <f t="shared" si="295"/>
        <v>0</v>
      </c>
      <c r="CNS21">
        <f t="shared" si="295"/>
        <v>0</v>
      </c>
      <c r="CNT21">
        <f t="shared" si="295"/>
        <v>0</v>
      </c>
      <c r="CNU21">
        <f t="shared" si="295"/>
        <v>0</v>
      </c>
      <c r="CNV21">
        <f t="shared" si="295"/>
        <v>0</v>
      </c>
      <c r="CNW21">
        <f t="shared" si="295"/>
        <v>0</v>
      </c>
      <c r="CNX21">
        <f t="shared" si="295"/>
        <v>0</v>
      </c>
      <c r="CNY21">
        <f t="shared" si="295"/>
        <v>0</v>
      </c>
      <c r="CNZ21">
        <f t="shared" si="295"/>
        <v>0</v>
      </c>
      <c r="COA21">
        <f t="shared" si="295"/>
        <v>0</v>
      </c>
      <c r="COB21">
        <f t="shared" si="295"/>
        <v>0</v>
      </c>
      <c r="COC21">
        <f t="shared" si="295"/>
        <v>0</v>
      </c>
      <c r="COD21">
        <f t="shared" si="295"/>
        <v>0</v>
      </c>
      <c r="COE21">
        <f t="shared" si="295"/>
        <v>0</v>
      </c>
      <c r="COF21">
        <f t="shared" si="295"/>
        <v>0</v>
      </c>
      <c r="COG21">
        <f t="shared" si="295"/>
        <v>0</v>
      </c>
      <c r="COH21">
        <f t="shared" si="295"/>
        <v>0</v>
      </c>
      <c r="COI21">
        <f t="shared" si="295"/>
        <v>0</v>
      </c>
      <c r="COJ21">
        <f t="shared" si="295"/>
        <v>0</v>
      </c>
      <c r="COK21">
        <f t="shared" si="295"/>
        <v>0</v>
      </c>
      <c r="COL21">
        <f t="shared" si="295"/>
        <v>0</v>
      </c>
      <c r="COM21">
        <f t="shared" si="295"/>
        <v>0</v>
      </c>
      <c r="CON21">
        <f t="shared" si="295"/>
        <v>0</v>
      </c>
      <c r="COO21">
        <f t="shared" si="295"/>
        <v>0</v>
      </c>
      <c r="COP21">
        <f t="shared" si="295"/>
        <v>0</v>
      </c>
      <c r="COQ21">
        <f t="shared" si="295"/>
        <v>0</v>
      </c>
      <c r="COR21">
        <f t="shared" si="295"/>
        <v>0</v>
      </c>
      <c r="COS21">
        <f t="shared" si="295"/>
        <v>0</v>
      </c>
      <c r="COT21">
        <f t="shared" si="295"/>
        <v>0</v>
      </c>
      <c r="COU21">
        <f t="shared" si="295"/>
        <v>0</v>
      </c>
      <c r="COV21">
        <f t="shared" si="295"/>
        <v>0</v>
      </c>
      <c r="COW21">
        <f t="shared" si="295"/>
        <v>0</v>
      </c>
      <c r="COX21">
        <f t="shared" si="295"/>
        <v>0</v>
      </c>
      <c r="COY21">
        <f t="shared" si="295"/>
        <v>0</v>
      </c>
      <c r="COZ21">
        <f t="shared" si="295"/>
        <v>0</v>
      </c>
      <c r="CPA21">
        <f t="shared" si="295"/>
        <v>0</v>
      </c>
      <c r="CPB21">
        <f t="shared" si="295"/>
        <v>0</v>
      </c>
      <c r="CPC21">
        <f t="shared" si="295"/>
        <v>0</v>
      </c>
      <c r="CPD21">
        <f t="shared" si="295"/>
        <v>0</v>
      </c>
      <c r="CPE21">
        <f t="shared" si="295"/>
        <v>0</v>
      </c>
      <c r="CPF21">
        <f t="shared" si="295"/>
        <v>0</v>
      </c>
      <c r="CPG21">
        <f t="shared" si="295"/>
        <v>0</v>
      </c>
      <c r="CPH21">
        <f t="shared" ref="CPH21:CRS21" si="296">CPH11</f>
        <v>0</v>
      </c>
      <c r="CPI21">
        <f t="shared" si="296"/>
        <v>0</v>
      </c>
      <c r="CPJ21">
        <f t="shared" si="296"/>
        <v>0</v>
      </c>
      <c r="CPK21">
        <f t="shared" si="296"/>
        <v>0</v>
      </c>
      <c r="CPL21">
        <f t="shared" si="296"/>
        <v>0</v>
      </c>
      <c r="CPM21">
        <f t="shared" si="296"/>
        <v>0</v>
      </c>
      <c r="CPN21">
        <f t="shared" si="296"/>
        <v>0</v>
      </c>
      <c r="CPO21">
        <f t="shared" si="296"/>
        <v>0</v>
      </c>
      <c r="CPP21">
        <f t="shared" si="296"/>
        <v>0</v>
      </c>
      <c r="CPQ21">
        <f t="shared" si="296"/>
        <v>0</v>
      </c>
      <c r="CPR21">
        <f t="shared" si="296"/>
        <v>0</v>
      </c>
      <c r="CPS21">
        <f t="shared" si="296"/>
        <v>0</v>
      </c>
      <c r="CPT21">
        <f t="shared" si="296"/>
        <v>0</v>
      </c>
      <c r="CPU21">
        <f t="shared" si="296"/>
        <v>0</v>
      </c>
      <c r="CPV21">
        <f t="shared" si="296"/>
        <v>0</v>
      </c>
      <c r="CPW21">
        <f t="shared" si="296"/>
        <v>0</v>
      </c>
      <c r="CPX21">
        <f t="shared" si="296"/>
        <v>0</v>
      </c>
      <c r="CPY21">
        <f t="shared" si="296"/>
        <v>0</v>
      </c>
      <c r="CPZ21">
        <f t="shared" si="296"/>
        <v>0</v>
      </c>
      <c r="CQA21">
        <f t="shared" si="296"/>
        <v>0</v>
      </c>
      <c r="CQB21">
        <f t="shared" si="296"/>
        <v>0</v>
      </c>
      <c r="CQC21">
        <f t="shared" si="296"/>
        <v>0</v>
      </c>
      <c r="CQD21">
        <f t="shared" si="296"/>
        <v>0</v>
      </c>
      <c r="CQE21">
        <f t="shared" si="296"/>
        <v>0</v>
      </c>
      <c r="CQF21">
        <f t="shared" si="296"/>
        <v>0</v>
      </c>
      <c r="CQG21">
        <f t="shared" si="296"/>
        <v>0</v>
      </c>
      <c r="CQH21">
        <f t="shared" si="296"/>
        <v>0</v>
      </c>
      <c r="CQI21">
        <f t="shared" si="296"/>
        <v>0</v>
      </c>
      <c r="CQJ21">
        <f t="shared" si="296"/>
        <v>0</v>
      </c>
      <c r="CQK21">
        <f t="shared" si="296"/>
        <v>0</v>
      </c>
      <c r="CQL21">
        <f t="shared" si="296"/>
        <v>0</v>
      </c>
      <c r="CQM21">
        <f t="shared" si="296"/>
        <v>0</v>
      </c>
      <c r="CQN21">
        <f t="shared" si="296"/>
        <v>0</v>
      </c>
      <c r="CQO21">
        <f t="shared" si="296"/>
        <v>0</v>
      </c>
      <c r="CQP21">
        <f t="shared" si="296"/>
        <v>0</v>
      </c>
      <c r="CQQ21">
        <f t="shared" si="296"/>
        <v>0</v>
      </c>
      <c r="CQR21">
        <f t="shared" si="296"/>
        <v>0</v>
      </c>
      <c r="CQS21">
        <f t="shared" si="296"/>
        <v>0</v>
      </c>
      <c r="CQT21">
        <f t="shared" si="296"/>
        <v>0</v>
      </c>
      <c r="CQU21">
        <f t="shared" si="296"/>
        <v>0</v>
      </c>
      <c r="CQV21">
        <f t="shared" si="296"/>
        <v>0</v>
      </c>
      <c r="CQW21">
        <f t="shared" si="296"/>
        <v>0</v>
      </c>
      <c r="CQX21">
        <f t="shared" si="296"/>
        <v>0</v>
      </c>
      <c r="CQY21">
        <f t="shared" si="296"/>
        <v>0</v>
      </c>
      <c r="CQZ21">
        <f t="shared" si="296"/>
        <v>0</v>
      </c>
      <c r="CRA21">
        <f t="shared" si="296"/>
        <v>0</v>
      </c>
      <c r="CRB21">
        <f t="shared" si="296"/>
        <v>0</v>
      </c>
      <c r="CRC21">
        <f t="shared" si="296"/>
        <v>0</v>
      </c>
      <c r="CRD21">
        <f t="shared" si="296"/>
        <v>0</v>
      </c>
      <c r="CRE21">
        <f t="shared" si="296"/>
        <v>0</v>
      </c>
      <c r="CRF21">
        <f t="shared" si="296"/>
        <v>0</v>
      </c>
      <c r="CRG21">
        <f t="shared" si="296"/>
        <v>0</v>
      </c>
      <c r="CRH21">
        <f t="shared" si="296"/>
        <v>0</v>
      </c>
      <c r="CRI21">
        <f t="shared" si="296"/>
        <v>0</v>
      </c>
      <c r="CRJ21">
        <f t="shared" si="296"/>
        <v>0</v>
      </c>
      <c r="CRK21">
        <f t="shared" si="296"/>
        <v>0</v>
      </c>
      <c r="CRL21">
        <f t="shared" si="296"/>
        <v>0</v>
      </c>
      <c r="CRM21">
        <f t="shared" si="296"/>
        <v>0</v>
      </c>
      <c r="CRN21">
        <f t="shared" si="296"/>
        <v>0</v>
      </c>
      <c r="CRO21">
        <f t="shared" si="296"/>
        <v>0</v>
      </c>
      <c r="CRP21">
        <f t="shared" si="296"/>
        <v>0</v>
      </c>
      <c r="CRQ21">
        <f t="shared" si="296"/>
        <v>0</v>
      </c>
      <c r="CRR21">
        <f t="shared" si="296"/>
        <v>0</v>
      </c>
      <c r="CRS21">
        <f t="shared" si="296"/>
        <v>0</v>
      </c>
      <c r="CRT21">
        <f t="shared" ref="CRT21:CUE21" si="297">CRT11</f>
        <v>0</v>
      </c>
      <c r="CRU21">
        <f t="shared" si="297"/>
        <v>0</v>
      </c>
      <c r="CRV21">
        <f t="shared" si="297"/>
        <v>0</v>
      </c>
      <c r="CRW21">
        <f t="shared" si="297"/>
        <v>0</v>
      </c>
      <c r="CRX21">
        <f t="shared" si="297"/>
        <v>0</v>
      </c>
      <c r="CRY21">
        <f t="shared" si="297"/>
        <v>0</v>
      </c>
      <c r="CRZ21">
        <f t="shared" si="297"/>
        <v>0</v>
      </c>
      <c r="CSA21">
        <f t="shared" si="297"/>
        <v>0</v>
      </c>
      <c r="CSB21">
        <f t="shared" si="297"/>
        <v>0</v>
      </c>
      <c r="CSC21">
        <f t="shared" si="297"/>
        <v>0</v>
      </c>
      <c r="CSD21">
        <f t="shared" si="297"/>
        <v>0</v>
      </c>
      <c r="CSE21">
        <f t="shared" si="297"/>
        <v>0</v>
      </c>
      <c r="CSF21">
        <f t="shared" si="297"/>
        <v>0</v>
      </c>
      <c r="CSG21">
        <f t="shared" si="297"/>
        <v>0</v>
      </c>
      <c r="CSH21">
        <f t="shared" si="297"/>
        <v>0</v>
      </c>
      <c r="CSI21">
        <f t="shared" si="297"/>
        <v>0</v>
      </c>
      <c r="CSJ21">
        <f t="shared" si="297"/>
        <v>0</v>
      </c>
      <c r="CSK21">
        <f t="shared" si="297"/>
        <v>0</v>
      </c>
      <c r="CSL21">
        <f t="shared" si="297"/>
        <v>0</v>
      </c>
      <c r="CSM21">
        <f t="shared" si="297"/>
        <v>0</v>
      </c>
      <c r="CSN21">
        <f t="shared" si="297"/>
        <v>0</v>
      </c>
      <c r="CSO21">
        <f t="shared" si="297"/>
        <v>0</v>
      </c>
      <c r="CSP21">
        <f t="shared" si="297"/>
        <v>0</v>
      </c>
      <c r="CSQ21">
        <f t="shared" si="297"/>
        <v>0</v>
      </c>
      <c r="CSR21">
        <f t="shared" si="297"/>
        <v>0</v>
      </c>
      <c r="CSS21">
        <f t="shared" si="297"/>
        <v>0</v>
      </c>
      <c r="CST21">
        <f t="shared" si="297"/>
        <v>0</v>
      </c>
      <c r="CSU21">
        <f t="shared" si="297"/>
        <v>0</v>
      </c>
      <c r="CSV21">
        <f t="shared" si="297"/>
        <v>0</v>
      </c>
      <c r="CSW21">
        <f t="shared" si="297"/>
        <v>0</v>
      </c>
      <c r="CSX21">
        <f t="shared" si="297"/>
        <v>0</v>
      </c>
      <c r="CSY21">
        <f t="shared" si="297"/>
        <v>0</v>
      </c>
      <c r="CSZ21">
        <f t="shared" si="297"/>
        <v>0</v>
      </c>
      <c r="CTA21">
        <f t="shared" si="297"/>
        <v>0</v>
      </c>
      <c r="CTB21">
        <f t="shared" si="297"/>
        <v>0</v>
      </c>
      <c r="CTC21">
        <f t="shared" si="297"/>
        <v>0</v>
      </c>
      <c r="CTD21">
        <f t="shared" si="297"/>
        <v>0</v>
      </c>
      <c r="CTE21">
        <f t="shared" si="297"/>
        <v>0</v>
      </c>
      <c r="CTF21">
        <f t="shared" si="297"/>
        <v>0</v>
      </c>
      <c r="CTG21">
        <f t="shared" si="297"/>
        <v>0</v>
      </c>
      <c r="CTH21">
        <f t="shared" si="297"/>
        <v>0</v>
      </c>
      <c r="CTI21">
        <f t="shared" si="297"/>
        <v>0</v>
      </c>
      <c r="CTJ21">
        <f t="shared" si="297"/>
        <v>0</v>
      </c>
      <c r="CTK21">
        <f t="shared" si="297"/>
        <v>0</v>
      </c>
      <c r="CTL21">
        <f t="shared" si="297"/>
        <v>0</v>
      </c>
      <c r="CTM21">
        <f t="shared" si="297"/>
        <v>0</v>
      </c>
      <c r="CTN21">
        <f t="shared" si="297"/>
        <v>0</v>
      </c>
      <c r="CTO21">
        <f t="shared" si="297"/>
        <v>0</v>
      </c>
      <c r="CTP21">
        <f t="shared" si="297"/>
        <v>0</v>
      </c>
      <c r="CTQ21">
        <f t="shared" si="297"/>
        <v>0</v>
      </c>
      <c r="CTR21">
        <f t="shared" si="297"/>
        <v>0</v>
      </c>
      <c r="CTS21">
        <f t="shared" si="297"/>
        <v>0</v>
      </c>
      <c r="CTT21">
        <f t="shared" si="297"/>
        <v>0</v>
      </c>
      <c r="CTU21">
        <f t="shared" si="297"/>
        <v>0</v>
      </c>
      <c r="CTV21">
        <f t="shared" si="297"/>
        <v>0</v>
      </c>
      <c r="CTW21">
        <f t="shared" si="297"/>
        <v>0</v>
      </c>
      <c r="CTX21">
        <f t="shared" si="297"/>
        <v>0</v>
      </c>
      <c r="CTY21">
        <f t="shared" si="297"/>
        <v>0</v>
      </c>
      <c r="CTZ21">
        <f t="shared" si="297"/>
        <v>0</v>
      </c>
      <c r="CUA21">
        <f t="shared" si="297"/>
        <v>0</v>
      </c>
      <c r="CUB21">
        <f t="shared" si="297"/>
        <v>0</v>
      </c>
      <c r="CUC21">
        <f t="shared" si="297"/>
        <v>0</v>
      </c>
      <c r="CUD21">
        <f t="shared" si="297"/>
        <v>0</v>
      </c>
      <c r="CUE21">
        <f t="shared" si="297"/>
        <v>0</v>
      </c>
      <c r="CUF21">
        <f t="shared" ref="CUF21:CWQ21" si="298">CUF11</f>
        <v>0</v>
      </c>
      <c r="CUG21">
        <f t="shared" si="298"/>
        <v>0</v>
      </c>
      <c r="CUH21">
        <f t="shared" si="298"/>
        <v>0</v>
      </c>
      <c r="CUI21">
        <f t="shared" si="298"/>
        <v>0</v>
      </c>
      <c r="CUJ21">
        <f t="shared" si="298"/>
        <v>0</v>
      </c>
      <c r="CUK21">
        <f t="shared" si="298"/>
        <v>0</v>
      </c>
      <c r="CUL21">
        <f t="shared" si="298"/>
        <v>0</v>
      </c>
      <c r="CUM21">
        <f t="shared" si="298"/>
        <v>0</v>
      </c>
      <c r="CUN21">
        <f t="shared" si="298"/>
        <v>0</v>
      </c>
      <c r="CUO21">
        <f t="shared" si="298"/>
        <v>0</v>
      </c>
      <c r="CUP21">
        <f t="shared" si="298"/>
        <v>0</v>
      </c>
      <c r="CUQ21">
        <f t="shared" si="298"/>
        <v>0</v>
      </c>
      <c r="CUR21">
        <f t="shared" si="298"/>
        <v>0</v>
      </c>
      <c r="CUS21">
        <f t="shared" si="298"/>
        <v>0</v>
      </c>
      <c r="CUT21">
        <f t="shared" si="298"/>
        <v>0</v>
      </c>
      <c r="CUU21">
        <f t="shared" si="298"/>
        <v>0</v>
      </c>
      <c r="CUV21">
        <f t="shared" si="298"/>
        <v>0</v>
      </c>
      <c r="CUW21">
        <f t="shared" si="298"/>
        <v>0</v>
      </c>
      <c r="CUX21">
        <f t="shared" si="298"/>
        <v>0</v>
      </c>
      <c r="CUY21">
        <f t="shared" si="298"/>
        <v>0</v>
      </c>
      <c r="CUZ21">
        <f t="shared" si="298"/>
        <v>0</v>
      </c>
      <c r="CVA21">
        <f t="shared" si="298"/>
        <v>0</v>
      </c>
      <c r="CVB21">
        <f t="shared" si="298"/>
        <v>0</v>
      </c>
      <c r="CVC21">
        <f t="shared" si="298"/>
        <v>0</v>
      </c>
      <c r="CVD21">
        <f t="shared" si="298"/>
        <v>0</v>
      </c>
      <c r="CVE21">
        <f t="shared" si="298"/>
        <v>0</v>
      </c>
      <c r="CVF21">
        <f t="shared" si="298"/>
        <v>0</v>
      </c>
      <c r="CVG21">
        <f t="shared" si="298"/>
        <v>0</v>
      </c>
      <c r="CVH21">
        <f t="shared" si="298"/>
        <v>0</v>
      </c>
      <c r="CVI21">
        <f t="shared" si="298"/>
        <v>0</v>
      </c>
      <c r="CVJ21">
        <f t="shared" si="298"/>
        <v>0</v>
      </c>
      <c r="CVK21">
        <f t="shared" si="298"/>
        <v>0</v>
      </c>
      <c r="CVL21">
        <f t="shared" si="298"/>
        <v>0</v>
      </c>
      <c r="CVM21">
        <f t="shared" si="298"/>
        <v>0</v>
      </c>
      <c r="CVN21">
        <f t="shared" si="298"/>
        <v>0</v>
      </c>
      <c r="CVO21">
        <f t="shared" si="298"/>
        <v>0</v>
      </c>
      <c r="CVP21">
        <f t="shared" si="298"/>
        <v>0</v>
      </c>
      <c r="CVQ21">
        <f t="shared" si="298"/>
        <v>0</v>
      </c>
      <c r="CVR21">
        <f t="shared" si="298"/>
        <v>0</v>
      </c>
      <c r="CVS21">
        <f t="shared" si="298"/>
        <v>0</v>
      </c>
      <c r="CVT21">
        <f t="shared" si="298"/>
        <v>0</v>
      </c>
      <c r="CVU21">
        <f t="shared" si="298"/>
        <v>0</v>
      </c>
      <c r="CVV21">
        <f t="shared" si="298"/>
        <v>0</v>
      </c>
      <c r="CVW21">
        <f t="shared" si="298"/>
        <v>0</v>
      </c>
      <c r="CVX21">
        <f t="shared" si="298"/>
        <v>0</v>
      </c>
      <c r="CVY21">
        <f t="shared" si="298"/>
        <v>0</v>
      </c>
      <c r="CVZ21">
        <f t="shared" si="298"/>
        <v>0</v>
      </c>
      <c r="CWA21">
        <f t="shared" si="298"/>
        <v>0</v>
      </c>
      <c r="CWB21">
        <f t="shared" si="298"/>
        <v>0</v>
      </c>
      <c r="CWC21">
        <f t="shared" si="298"/>
        <v>0</v>
      </c>
      <c r="CWD21">
        <f t="shared" si="298"/>
        <v>0</v>
      </c>
      <c r="CWE21">
        <f t="shared" si="298"/>
        <v>0</v>
      </c>
      <c r="CWF21">
        <f t="shared" si="298"/>
        <v>0</v>
      </c>
      <c r="CWG21">
        <f t="shared" si="298"/>
        <v>0</v>
      </c>
      <c r="CWH21">
        <f t="shared" si="298"/>
        <v>0</v>
      </c>
      <c r="CWI21">
        <f t="shared" si="298"/>
        <v>0</v>
      </c>
      <c r="CWJ21">
        <f t="shared" si="298"/>
        <v>0</v>
      </c>
      <c r="CWK21">
        <f t="shared" si="298"/>
        <v>0</v>
      </c>
      <c r="CWL21">
        <f t="shared" si="298"/>
        <v>0</v>
      </c>
      <c r="CWM21">
        <f t="shared" si="298"/>
        <v>0</v>
      </c>
      <c r="CWN21">
        <f t="shared" si="298"/>
        <v>0</v>
      </c>
      <c r="CWO21">
        <f t="shared" si="298"/>
        <v>0</v>
      </c>
      <c r="CWP21">
        <f t="shared" si="298"/>
        <v>0</v>
      </c>
      <c r="CWQ21">
        <f t="shared" si="298"/>
        <v>0</v>
      </c>
      <c r="CWR21">
        <f t="shared" ref="CWR21:CZC21" si="299">CWR11</f>
        <v>0</v>
      </c>
      <c r="CWS21">
        <f t="shared" si="299"/>
        <v>0</v>
      </c>
      <c r="CWT21">
        <f t="shared" si="299"/>
        <v>0</v>
      </c>
      <c r="CWU21">
        <f t="shared" si="299"/>
        <v>0</v>
      </c>
      <c r="CWV21">
        <f t="shared" si="299"/>
        <v>0</v>
      </c>
      <c r="CWW21">
        <f t="shared" si="299"/>
        <v>0</v>
      </c>
      <c r="CWX21">
        <f t="shared" si="299"/>
        <v>0</v>
      </c>
      <c r="CWY21">
        <f t="shared" si="299"/>
        <v>0</v>
      </c>
      <c r="CWZ21">
        <f t="shared" si="299"/>
        <v>0</v>
      </c>
      <c r="CXA21">
        <f t="shared" si="299"/>
        <v>0</v>
      </c>
      <c r="CXB21">
        <f t="shared" si="299"/>
        <v>0</v>
      </c>
      <c r="CXC21">
        <f t="shared" si="299"/>
        <v>0</v>
      </c>
      <c r="CXD21">
        <f t="shared" si="299"/>
        <v>0</v>
      </c>
      <c r="CXE21">
        <f t="shared" si="299"/>
        <v>0</v>
      </c>
      <c r="CXF21">
        <f t="shared" si="299"/>
        <v>0</v>
      </c>
      <c r="CXG21">
        <f t="shared" si="299"/>
        <v>0</v>
      </c>
      <c r="CXH21">
        <f t="shared" si="299"/>
        <v>0</v>
      </c>
      <c r="CXI21">
        <f t="shared" si="299"/>
        <v>0</v>
      </c>
      <c r="CXJ21">
        <f t="shared" si="299"/>
        <v>0</v>
      </c>
      <c r="CXK21">
        <f t="shared" si="299"/>
        <v>0</v>
      </c>
      <c r="CXL21">
        <f t="shared" si="299"/>
        <v>0</v>
      </c>
      <c r="CXM21">
        <f t="shared" si="299"/>
        <v>0</v>
      </c>
      <c r="CXN21">
        <f t="shared" si="299"/>
        <v>0</v>
      </c>
      <c r="CXO21">
        <f t="shared" si="299"/>
        <v>0</v>
      </c>
      <c r="CXP21">
        <f t="shared" si="299"/>
        <v>0</v>
      </c>
      <c r="CXQ21">
        <f t="shared" si="299"/>
        <v>0</v>
      </c>
      <c r="CXR21">
        <f t="shared" si="299"/>
        <v>0</v>
      </c>
      <c r="CXS21">
        <f t="shared" si="299"/>
        <v>0</v>
      </c>
      <c r="CXT21">
        <f t="shared" si="299"/>
        <v>0</v>
      </c>
      <c r="CXU21">
        <f t="shared" si="299"/>
        <v>0</v>
      </c>
      <c r="CXV21">
        <f t="shared" si="299"/>
        <v>0</v>
      </c>
      <c r="CXW21">
        <f t="shared" si="299"/>
        <v>0</v>
      </c>
      <c r="CXX21">
        <f t="shared" si="299"/>
        <v>0</v>
      </c>
      <c r="CXY21">
        <f t="shared" si="299"/>
        <v>0</v>
      </c>
      <c r="CXZ21">
        <f t="shared" si="299"/>
        <v>0</v>
      </c>
      <c r="CYA21">
        <f t="shared" si="299"/>
        <v>0</v>
      </c>
      <c r="CYB21">
        <f t="shared" si="299"/>
        <v>0</v>
      </c>
      <c r="CYC21">
        <f t="shared" si="299"/>
        <v>0</v>
      </c>
      <c r="CYD21">
        <f t="shared" si="299"/>
        <v>0</v>
      </c>
      <c r="CYE21">
        <f t="shared" si="299"/>
        <v>0</v>
      </c>
      <c r="CYF21">
        <f t="shared" si="299"/>
        <v>0</v>
      </c>
      <c r="CYG21">
        <f t="shared" si="299"/>
        <v>0</v>
      </c>
      <c r="CYH21">
        <f t="shared" si="299"/>
        <v>0</v>
      </c>
      <c r="CYI21">
        <f t="shared" si="299"/>
        <v>0</v>
      </c>
      <c r="CYJ21">
        <f t="shared" si="299"/>
        <v>0</v>
      </c>
      <c r="CYK21">
        <f t="shared" si="299"/>
        <v>0</v>
      </c>
      <c r="CYL21">
        <f t="shared" si="299"/>
        <v>0</v>
      </c>
      <c r="CYM21">
        <f t="shared" si="299"/>
        <v>0</v>
      </c>
      <c r="CYN21">
        <f t="shared" si="299"/>
        <v>0</v>
      </c>
      <c r="CYO21">
        <f t="shared" si="299"/>
        <v>0</v>
      </c>
      <c r="CYP21">
        <f t="shared" si="299"/>
        <v>0</v>
      </c>
      <c r="CYQ21">
        <f t="shared" si="299"/>
        <v>0</v>
      </c>
      <c r="CYR21">
        <f t="shared" si="299"/>
        <v>0</v>
      </c>
      <c r="CYS21">
        <f t="shared" si="299"/>
        <v>0</v>
      </c>
      <c r="CYT21">
        <f t="shared" si="299"/>
        <v>0</v>
      </c>
      <c r="CYU21">
        <f t="shared" si="299"/>
        <v>0</v>
      </c>
      <c r="CYV21">
        <f t="shared" si="299"/>
        <v>0</v>
      </c>
      <c r="CYW21">
        <f t="shared" si="299"/>
        <v>0</v>
      </c>
      <c r="CYX21">
        <f t="shared" si="299"/>
        <v>0</v>
      </c>
      <c r="CYY21">
        <f t="shared" si="299"/>
        <v>0</v>
      </c>
      <c r="CYZ21">
        <f t="shared" si="299"/>
        <v>0</v>
      </c>
      <c r="CZA21">
        <f t="shared" si="299"/>
        <v>0</v>
      </c>
      <c r="CZB21">
        <f t="shared" si="299"/>
        <v>0</v>
      </c>
      <c r="CZC21">
        <f t="shared" si="299"/>
        <v>0</v>
      </c>
      <c r="CZD21">
        <f t="shared" ref="CZD21:DBO21" si="300">CZD11</f>
        <v>0</v>
      </c>
      <c r="CZE21">
        <f t="shared" si="300"/>
        <v>0</v>
      </c>
      <c r="CZF21">
        <f t="shared" si="300"/>
        <v>0</v>
      </c>
      <c r="CZG21">
        <f t="shared" si="300"/>
        <v>0</v>
      </c>
      <c r="CZH21">
        <f t="shared" si="300"/>
        <v>0</v>
      </c>
      <c r="CZI21">
        <f t="shared" si="300"/>
        <v>0</v>
      </c>
      <c r="CZJ21">
        <f t="shared" si="300"/>
        <v>0</v>
      </c>
      <c r="CZK21">
        <f t="shared" si="300"/>
        <v>0</v>
      </c>
      <c r="CZL21">
        <f t="shared" si="300"/>
        <v>0</v>
      </c>
      <c r="CZM21">
        <f t="shared" si="300"/>
        <v>0</v>
      </c>
      <c r="CZN21">
        <f t="shared" si="300"/>
        <v>0</v>
      </c>
      <c r="CZO21">
        <f t="shared" si="300"/>
        <v>0</v>
      </c>
      <c r="CZP21">
        <f t="shared" si="300"/>
        <v>0</v>
      </c>
      <c r="CZQ21">
        <f t="shared" si="300"/>
        <v>0</v>
      </c>
      <c r="CZR21">
        <f t="shared" si="300"/>
        <v>0</v>
      </c>
      <c r="CZS21">
        <f t="shared" si="300"/>
        <v>0</v>
      </c>
      <c r="CZT21">
        <f t="shared" si="300"/>
        <v>0</v>
      </c>
      <c r="CZU21">
        <f t="shared" si="300"/>
        <v>0</v>
      </c>
      <c r="CZV21">
        <f t="shared" si="300"/>
        <v>0</v>
      </c>
      <c r="CZW21">
        <f t="shared" si="300"/>
        <v>0</v>
      </c>
      <c r="CZX21">
        <f t="shared" si="300"/>
        <v>0</v>
      </c>
      <c r="CZY21">
        <f t="shared" si="300"/>
        <v>0</v>
      </c>
      <c r="CZZ21">
        <f t="shared" si="300"/>
        <v>0</v>
      </c>
      <c r="DAA21">
        <f t="shared" si="300"/>
        <v>0</v>
      </c>
      <c r="DAB21">
        <f t="shared" si="300"/>
        <v>0</v>
      </c>
      <c r="DAC21">
        <f t="shared" si="300"/>
        <v>0</v>
      </c>
      <c r="DAD21">
        <f t="shared" si="300"/>
        <v>0</v>
      </c>
      <c r="DAE21">
        <f t="shared" si="300"/>
        <v>0</v>
      </c>
      <c r="DAF21">
        <f t="shared" si="300"/>
        <v>0</v>
      </c>
      <c r="DAG21">
        <f t="shared" si="300"/>
        <v>0</v>
      </c>
      <c r="DAH21">
        <f t="shared" si="300"/>
        <v>0</v>
      </c>
      <c r="DAI21">
        <f t="shared" si="300"/>
        <v>0</v>
      </c>
      <c r="DAJ21">
        <f t="shared" si="300"/>
        <v>0</v>
      </c>
      <c r="DAK21">
        <f t="shared" si="300"/>
        <v>0</v>
      </c>
      <c r="DAL21">
        <f t="shared" si="300"/>
        <v>0</v>
      </c>
      <c r="DAM21">
        <f t="shared" si="300"/>
        <v>0</v>
      </c>
      <c r="DAN21">
        <f t="shared" si="300"/>
        <v>0</v>
      </c>
      <c r="DAO21">
        <f t="shared" si="300"/>
        <v>0</v>
      </c>
      <c r="DAP21">
        <f t="shared" si="300"/>
        <v>0</v>
      </c>
      <c r="DAQ21">
        <f t="shared" si="300"/>
        <v>0</v>
      </c>
      <c r="DAR21">
        <f t="shared" si="300"/>
        <v>0</v>
      </c>
      <c r="DAS21">
        <f t="shared" si="300"/>
        <v>0</v>
      </c>
      <c r="DAT21">
        <f t="shared" si="300"/>
        <v>0</v>
      </c>
      <c r="DAU21">
        <f t="shared" si="300"/>
        <v>0</v>
      </c>
      <c r="DAV21">
        <f t="shared" si="300"/>
        <v>0</v>
      </c>
      <c r="DAW21">
        <f t="shared" si="300"/>
        <v>0</v>
      </c>
      <c r="DAX21">
        <f t="shared" si="300"/>
        <v>0</v>
      </c>
      <c r="DAY21">
        <f t="shared" si="300"/>
        <v>0</v>
      </c>
      <c r="DAZ21">
        <f t="shared" si="300"/>
        <v>0</v>
      </c>
      <c r="DBA21">
        <f t="shared" si="300"/>
        <v>0</v>
      </c>
      <c r="DBB21">
        <f t="shared" si="300"/>
        <v>0</v>
      </c>
      <c r="DBC21">
        <f t="shared" si="300"/>
        <v>0</v>
      </c>
      <c r="DBD21">
        <f t="shared" si="300"/>
        <v>0</v>
      </c>
      <c r="DBE21">
        <f t="shared" si="300"/>
        <v>0</v>
      </c>
      <c r="DBF21">
        <f t="shared" si="300"/>
        <v>0</v>
      </c>
      <c r="DBG21">
        <f t="shared" si="300"/>
        <v>0</v>
      </c>
      <c r="DBH21">
        <f t="shared" si="300"/>
        <v>0</v>
      </c>
      <c r="DBI21">
        <f t="shared" si="300"/>
        <v>0</v>
      </c>
      <c r="DBJ21">
        <f t="shared" si="300"/>
        <v>0</v>
      </c>
      <c r="DBK21">
        <f t="shared" si="300"/>
        <v>0</v>
      </c>
      <c r="DBL21">
        <f t="shared" si="300"/>
        <v>0</v>
      </c>
      <c r="DBM21">
        <f t="shared" si="300"/>
        <v>0</v>
      </c>
      <c r="DBN21">
        <f t="shared" si="300"/>
        <v>0</v>
      </c>
      <c r="DBO21">
        <f t="shared" si="300"/>
        <v>0</v>
      </c>
      <c r="DBP21">
        <f t="shared" ref="DBP21:DEA21" si="301">DBP11</f>
        <v>0</v>
      </c>
      <c r="DBQ21">
        <f t="shared" si="301"/>
        <v>0</v>
      </c>
      <c r="DBR21">
        <f t="shared" si="301"/>
        <v>0</v>
      </c>
      <c r="DBS21">
        <f t="shared" si="301"/>
        <v>0</v>
      </c>
      <c r="DBT21">
        <f t="shared" si="301"/>
        <v>0</v>
      </c>
      <c r="DBU21">
        <f t="shared" si="301"/>
        <v>0</v>
      </c>
      <c r="DBV21">
        <f t="shared" si="301"/>
        <v>0</v>
      </c>
      <c r="DBW21">
        <f t="shared" si="301"/>
        <v>0</v>
      </c>
      <c r="DBX21">
        <f t="shared" si="301"/>
        <v>0</v>
      </c>
      <c r="DBY21">
        <f t="shared" si="301"/>
        <v>0</v>
      </c>
      <c r="DBZ21">
        <f t="shared" si="301"/>
        <v>0</v>
      </c>
      <c r="DCA21">
        <f t="shared" si="301"/>
        <v>0</v>
      </c>
      <c r="DCB21">
        <f t="shared" si="301"/>
        <v>0</v>
      </c>
      <c r="DCC21">
        <f t="shared" si="301"/>
        <v>0</v>
      </c>
      <c r="DCD21">
        <f t="shared" si="301"/>
        <v>0</v>
      </c>
      <c r="DCE21">
        <f t="shared" si="301"/>
        <v>0</v>
      </c>
      <c r="DCF21">
        <f t="shared" si="301"/>
        <v>0</v>
      </c>
      <c r="DCG21">
        <f t="shared" si="301"/>
        <v>0</v>
      </c>
      <c r="DCH21">
        <f t="shared" si="301"/>
        <v>0</v>
      </c>
      <c r="DCI21">
        <f t="shared" si="301"/>
        <v>0</v>
      </c>
      <c r="DCJ21">
        <f t="shared" si="301"/>
        <v>0</v>
      </c>
      <c r="DCK21">
        <f t="shared" si="301"/>
        <v>0</v>
      </c>
      <c r="DCL21">
        <f t="shared" si="301"/>
        <v>0</v>
      </c>
      <c r="DCM21">
        <f t="shared" si="301"/>
        <v>0</v>
      </c>
      <c r="DCN21">
        <f t="shared" si="301"/>
        <v>0</v>
      </c>
      <c r="DCO21">
        <f t="shared" si="301"/>
        <v>0</v>
      </c>
      <c r="DCP21">
        <f t="shared" si="301"/>
        <v>0</v>
      </c>
      <c r="DCQ21">
        <f t="shared" si="301"/>
        <v>0</v>
      </c>
      <c r="DCR21">
        <f t="shared" si="301"/>
        <v>0</v>
      </c>
      <c r="DCS21">
        <f t="shared" si="301"/>
        <v>0</v>
      </c>
      <c r="DCT21">
        <f t="shared" si="301"/>
        <v>0</v>
      </c>
      <c r="DCU21">
        <f t="shared" si="301"/>
        <v>0</v>
      </c>
      <c r="DCV21">
        <f t="shared" si="301"/>
        <v>0</v>
      </c>
      <c r="DCW21">
        <f t="shared" si="301"/>
        <v>0</v>
      </c>
      <c r="DCX21">
        <f t="shared" si="301"/>
        <v>0</v>
      </c>
      <c r="DCY21">
        <f t="shared" si="301"/>
        <v>0</v>
      </c>
      <c r="DCZ21">
        <f t="shared" si="301"/>
        <v>0</v>
      </c>
      <c r="DDA21">
        <f t="shared" si="301"/>
        <v>0</v>
      </c>
      <c r="DDB21">
        <f t="shared" si="301"/>
        <v>0</v>
      </c>
      <c r="DDC21">
        <f t="shared" si="301"/>
        <v>0</v>
      </c>
      <c r="DDD21">
        <f t="shared" si="301"/>
        <v>0</v>
      </c>
      <c r="DDE21">
        <f t="shared" si="301"/>
        <v>0</v>
      </c>
      <c r="DDF21">
        <f t="shared" si="301"/>
        <v>0</v>
      </c>
      <c r="DDG21">
        <f t="shared" si="301"/>
        <v>0</v>
      </c>
      <c r="DDH21">
        <f t="shared" si="301"/>
        <v>0</v>
      </c>
      <c r="DDI21">
        <f t="shared" si="301"/>
        <v>0</v>
      </c>
      <c r="DDJ21">
        <f t="shared" si="301"/>
        <v>0</v>
      </c>
      <c r="DDK21">
        <f t="shared" si="301"/>
        <v>0</v>
      </c>
      <c r="DDL21">
        <f t="shared" si="301"/>
        <v>0</v>
      </c>
      <c r="DDM21">
        <f t="shared" si="301"/>
        <v>0</v>
      </c>
      <c r="DDN21">
        <f t="shared" si="301"/>
        <v>0</v>
      </c>
      <c r="DDO21">
        <f t="shared" si="301"/>
        <v>0</v>
      </c>
      <c r="DDP21">
        <f t="shared" si="301"/>
        <v>0</v>
      </c>
      <c r="DDQ21">
        <f t="shared" si="301"/>
        <v>0</v>
      </c>
      <c r="DDR21">
        <f t="shared" si="301"/>
        <v>0</v>
      </c>
      <c r="DDS21">
        <f t="shared" si="301"/>
        <v>0</v>
      </c>
      <c r="DDT21">
        <f t="shared" si="301"/>
        <v>0</v>
      </c>
      <c r="DDU21">
        <f t="shared" si="301"/>
        <v>0</v>
      </c>
      <c r="DDV21">
        <f t="shared" si="301"/>
        <v>0</v>
      </c>
      <c r="DDW21">
        <f t="shared" si="301"/>
        <v>0</v>
      </c>
      <c r="DDX21">
        <f t="shared" si="301"/>
        <v>0</v>
      </c>
      <c r="DDY21">
        <f t="shared" si="301"/>
        <v>0</v>
      </c>
      <c r="DDZ21">
        <f t="shared" si="301"/>
        <v>0</v>
      </c>
      <c r="DEA21">
        <f t="shared" si="301"/>
        <v>0</v>
      </c>
      <c r="DEB21">
        <f t="shared" ref="DEB21:DGM21" si="302">DEB11</f>
        <v>0</v>
      </c>
      <c r="DEC21">
        <f t="shared" si="302"/>
        <v>0</v>
      </c>
      <c r="DED21">
        <f t="shared" si="302"/>
        <v>0</v>
      </c>
      <c r="DEE21">
        <f t="shared" si="302"/>
        <v>0</v>
      </c>
      <c r="DEF21">
        <f t="shared" si="302"/>
        <v>0</v>
      </c>
      <c r="DEG21">
        <f t="shared" si="302"/>
        <v>0</v>
      </c>
      <c r="DEH21">
        <f t="shared" si="302"/>
        <v>0</v>
      </c>
      <c r="DEI21">
        <f t="shared" si="302"/>
        <v>0</v>
      </c>
      <c r="DEJ21">
        <f t="shared" si="302"/>
        <v>0</v>
      </c>
      <c r="DEK21">
        <f t="shared" si="302"/>
        <v>0</v>
      </c>
      <c r="DEL21">
        <f t="shared" si="302"/>
        <v>0</v>
      </c>
      <c r="DEM21">
        <f t="shared" si="302"/>
        <v>0</v>
      </c>
      <c r="DEN21">
        <f t="shared" si="302"/>
        <v>0</v>
      </c>
      <c r="DEO21">
        <f t="shared" si="302"/>
        <v>0</v>
      </c>
      <c r="DEP21">
        <f t="shared" si="302"/>
        <v>0</v>
      </c>
      <c r="DEQ21">
        <f t="shared" si="302"/>
        <v>0</v>
      </c>
      <c r="DER21">
        <f t="shared" si="302"/>
        <v>0</v>
      </c>
      <c r="DES21">
        <f t="shared" si="302"/>
        <v>0</v>
      </c>
      <c r="DET21">
        <f t="shared" si="302"/>
        <v>0</v>
      </c>
      <c r="DEU21">
        <f t="shared" si="302"/>
        <v>0</v>
      </c>
      <c r="DEV21">
        <f t="shared" si="302"/>
        <v>0</v>
      </c>
      <c r="DEW21">
        <f t="shared" si="302"/>
        <v>0</v>
      </c>
      <c r="DEX21">
        <f t="shared" si="302"/>
        <v>0</v>
      </c>
      <c r="DEY21">
        <f t="shared" si="302"/>
        <v>0</v>
      </c>
      <c r="DEZ21">
        <f t="shared" si="302"/>
        <v>0</v>
      </c>
      <c r="DFA21">
        <f t="shared" si="302"/>
        <v>0</v>
      </c>
      <c r="DFB21">
        <f t="shared" si="302"/>
        <v>0</v>
      </c>
      <c r="DFC21">
        <f t="shared" si="302"/>
        <v>0</v>
      </c>
      <c r="DFD21">
        <f t="shared" si="302"/>
        <v>0</v>
      </c>
      <c r="DFE21">
        <f t="shared" si="302"/>
        <v>0</v>
      </c>
      <c r="DFF21">
        <f t="shared" si="302"/>
        <v>0</v>
      </c>
      <c r="DFG21">
        <f t="shared" si="302"/>
        <v>0</v>
      </c>
      <c r="DFH21">
        <f t="shared" si="302"/>
        <v>0</v>
      </c>
      <c r="DFI21">
        <f t="shared" si="302"/>
        <v>0</v>
      </c>
      <c r="DFJ21">
        <f t="shared" si="302"/>
        <v>0</v>
      </c>
      <c r="DFK21">
        <f t="shared" si="302"/>
        <v>0</v>
      </c>
      <c r="DFL21">
        <f t="shared" si="302"/>
        <v>0</v>
      </c>
      <c r="DFM21">
        <f t="shared" si="302"/>
        <v>0</v>
      </c>
      <c r="DFN21">
        <f t="shared" si="302"/>
        <v>0</v>
      </c>
      <c r="DFO21">
        <f t="shared" si="302"/>
        <v>0</v>
      </c>
      <c r="DFP21">
        <f t="shared" si="302"/>
        <v>0</v>
      </c>
      <c r="DFQ21">
        <f t="shared" si="302"/>
        <v>0</v>
      </c>
      <c r="DFR21">
        <f t="shared" si="302"/>
        <v>0</v>
      </c>
      <c r="DFS21">
        <f t="shared" si="302"/>
        <v>0</v>
      </c>
      <c r="DFT21">
        <f t="shared" si="302"/>
        <v>0</v>
      </c>
      <c r="DFU21">
        <f t="shared" si="302"/>
        <v>0</v>
      </c>
      <c r="DFV21">
        <f t="shared" si="302"/>
        <v>0</v>
      </c>
      <c r="DFW21">
        <f t="shared" si="302"/>
        <v>0</v>
      </c>
      <c r="DFX21">
        <f t="shared" si="302"/>
        <v>0</v>
      </c>
      <c r="DFY21">
        <f t="shared" si="302"/>
        <v>0</v>
      </c>
      <c r="DFZ21">
        <f t="shared" si="302"/>
        <v>0</v>
      </c>
      <c r="DGA21">
        <f t="shared" si="302"/>
        <v>0</v>
      </c>
      <c r="DGB21">
        <f t="shared" si="302"/>
        <v>0</v>
      </c>
      <c r="DGC21">
        <f t="shared" si="302"/>
        <v>0</v>
      </c>
      <c r="DGD21">
        <f t="shared" si="302"/>
        <v>0</v>
      </c>
      <c r="DGE21">
        <f t="shared" si="302"/>
        <v>0</v>
      </c>
      <c r="DGF21">
        <f t="shared" si="302"/>
        <v>0</v>
      </c>
      <c r="DGG21">
        <f t="shared" si="302"/>
        <v>0</v>
      </c>
      <c r="DGH21">
        <f t="shared" si="302"/>
        <v>0</v>
      </c>
      <c r="DGI21">
        <f t="shared" si="302"/>
        <v>0</v>
      </c>
      <c r="DGJ21">
        <f t="shared" si="302"/>
        <v>0</v>
      </c>
      <c r="DGK21">
        <f t="shared" si="302"/>
        <v>0</v>
      </c>
      <c r="DGL21">
        <f t="shared" si="302"/>
        <v>0</v>
      </c>
      <c r="DGM21">
        <f t="shared" si="302"/>
        <v>0</v>
      </c>
      <c r="DGN21">
        <f t="shared" ref="DGN21:DIY21" si="303">DGN11</f>
        <v>0</v>
      </c>
      <c r="DGO21">
        <f t="shared" si="303"/>
        <v>0</v>
      </c>
      <c r="DGP21">
        <f t="shared" si="303"/>
        <v>0</v>
      </c>
      <c r="DGQ21">
        <f t="shared" si="303"/>
        <v>0</v>
      </c>
      <c r="DGR21">
        <f t="shared" si="303"/>
        <v>0</v>
      </c>
      <c r="DGS21">
        <f t="shared" si="303"/>
        <v>0</v>
      </c>
      <c r="DGT21">
        <f t="shared" si="303"/>
        <v>0</v>
      </c>
      <c r="DGU21">
        <f t="shared" si="303"/>
        <v>0</v>
      </c>
      <c r="DGV21">
        <f t="shared" si="303"/>
        <v>0</v>
      </c>
      <c r="DGW21">
        <f t="shared" si="303"/>
        <v>0</v>
      </c>
      <c r="DGX21">
        <f t="shared" si="303"/>
        <v>0</v>
      </c>
      <c r="DGY21">
        <f t="shared" si="303"/>
        <v>0</v>
      </c>
      <c r="DGZ21">
        <f t="shared" si="303"/>
        <v>0</v>
      </c>
      <c r="DHA21">
        <f t="shared" si="303"/>
        <v>0</v>
      </c>
      <c r="DHB21">
        <f t="shared" si="303"/>
        <v>0</v>
      </c>
      <c r="DHC21">
        <f t="shared" si="303"/>
        <v>0</v>
      </c>
      <c r="DHD21">
        <f t="shared" si="303"/>
        <v>0</v>
      </c>
      <c r="DHE21">
        <f t="shared" si="303"/>
        <v>0</v>
      </c>
      <c r="DHF21">
        <f t="shared" si="303"/>
        <v>0</v>
      </c>
      <c r="DHG21">
        <f t="shared" si="303"/>
        <v>0</v>
      </c>
      <c r="DHH21">
        <f t="shared" si="303"/>
        <v>0</v>
      </c>
      <c r="DHI21">
        <f t="shared" si="303"/>
        <v>0</v>
      </c>
      <c r="DHJ21">
        <f t="shared" si="303"/>
        <v>0</v>
      </c>
      <c r="DHK21">
        <f t="shared" si="303"/>
        <v>0</v>
      </c>
      <c r="DHL21">
        <f t="shared" si="303"/>
        <v>0</v>
      </c>
      <c r="DHM21">
        <f t="shared" si="303"/>
        <v>0</v>
      </c>
      <c r="DHN21">
        <f t="shared" si="303"/>
        <v>0</v>
      </c>
      <c r="DHO21">
        <f t="shared" si="303"/>
        <v>0</v>
      </c>
      <c r="DHP21">
        <f t="shared" si="303"/>
        <v>0</v>
      </c>
      <c r="DHQ21">
        <f t="shared" si="303"/>
        <v>0</v>
      </c>
      <c r="DHR21">
        <f t="shared" si="303"/>
        <v>0</v>
      </c>
      <c r="DHS21">
        <f t="shared" si="303"/>
        <v>0</v>
      </c>
      <c r="DHT21">
        <f t="shared" si="303"/>
        <v>0</v>
      </c>
      <c r="DHU21">
        <f t="shared" si="303"/>
        <v>0</v>
      </c>
      <c r="DHV21">
        <f t="shared" si="303"/>
        <v>0</v>
      </c>
      <c r="DHW21">
        <f t="shared" si="303"/>
        <v>0</v>
      </c>
      <c r="DHX21">
        <f t="shared" si="303"/>
        <v>0</v>
      </c>
      <c r="DHY21">
        <f t="shared" si="303"/>
        <v>0</v>
      </c>
      <c r="DHZ21">
        <f t="shared" si="303"/>
        <v>0</v>
      </c>
      <c r="DIA21">
        <f t="shared" si="303"/>
        <v>0</v>
      </c>
      <c r="DIB21">
        <f t="shared" si="303"/>
        <v>0</v>
      </c>
      <c r="DIC21">
        <f t="shared" si="303"/>
        <v>0</v>
      </c>
      <c r="DID21">
        <f t="shared" si="303"/>
        <v>0</v>
      </c>
      <c r="DIE21">
        <f t="shared" si="303"/>
        <v>0</v>
      </c>
      <c r="DIF21">
        <f t="shared" si="303"/>
        <v>0</v>
      </c>
      <c r="DIG21">
        <f t="shared" si="303"/>
        <v>0</v>
      </c>
      <c r="DIH21">
        <f t="shared" si="303"/>
        <v>0</v>
      </c>
      <c r="DII21">
        <f t="shared" si="303"/>
        <v>0</v>
      </c>
      <c r="DIJ21">
        <f t="shared" si="303"/>
        <v>0</v>
      </c>
      <c r="DIK21">
        <f t="shared" si="303"/>
        <v>0</v>
      </c>
      <c r="DIL21">
        <f t="shared" si="303"/>
        <v>0</v>
      </c>
      <c r="DIM21">
        <f t="shared" si="303"/>
        <v>0</v>
      </c>
      <c r="DIN21">
        <f t="shared" si="303"/>
        <v>0</v>
      </c>
      <c r="DIO21">
        <f t="shared" si="303"/>
        <v>0</v>
      </c>
      <c r="DIP21">
        <f t="shared" si="303"/>
        <v>0</v>
      </c>
      <c r="DIQ21">
        <f t="shared" si="303"/>
        <v>0</v>
      </c>
      <c r="DIR21">
        <f t="shared" si="303"/>
        <v>0</v>
      </c>
      <c r="DIS21">
        <f t="shared" si="303"/>
        <v>0</v>
      </c>
      <c r="DIT21">
        <f t="shared" si="303"/>
        <v>0</v>
      </c>
      <c r="DIU21">
        <f t="shared" si="303"/>
        <v>0</v>
      </c>
      <c r="DIV21">
        <f t="shared" si="303"/>
        <v>0</v>
      </c>
      <c r="DIW21">
        <f t="shared" si="303"/>
        <v>0</v>
      </c>
      <c r="DIX21">
        <f t="shared" si="303"/>
        <v>0</v>
      </c>
      <c r="DIY21">
        <f t="shared" si="303"/>
        <v>0</v>
      </c>
      <c r="DIZ21">
        <f t="shared" ref="DIZ21:DLK21" si="304">DIZ11</f>
        <v>0</v>
      </c>
      <c r="DJA21">
        <f t="shared" si="304"/>
        <v>0</v>
      </c>
      <c r="DJB21">
        <f t="shared" si="304"/>
        <v>0</v>
      </c>
      <c r="DJC21">
        <f t="shared" si="304"/>
        <v>0</v>
      </c>
      <c r="DJD21">
        <f t="shared" si="304"/>
        <v>0</v>
      </c>
      <c r="DJE21">
        <f t="shared" si="304"/>
        <v>0</v>
      </c>
      <c r="DJF21">
        <f t="shared" si="304"/>
        <v>0</v>
      </c>
      <c r="DJG21">
        <f t="shared" si="304"/>
        <v>0</v>
      </c>
      <c r="DJH21">
        <f t="shared" si="304"/>
        <v>0</v>
      </c>
      <c r="DJI21">
        <f t="shared" si="304"/>
        <v>0</v>
      </c>
      <c r="DJJ21">
        <f t="shared" si="304"/>
        <v>0</v>
      </c>
      <c r="DJK21">
        <f t="shared" si="304"/>
        <v>0</v>
      </c>
      <c r="DJL21">
        <f t="shared" si="304"/>
        <v>0</v>
      </c>
      <c r="DJM21">
        <f t="shared" si="304"/>
        <v>0</v>
      </c>
      <c r="DJN21">
        <f t="shared" si="304"/>
        <v>0</v>
      </c>
      <c r="DJO21">
        <f t="shared" si="304"/>
        <v>0</v>
      </c>
      <c r="DJP21">
        <f t="shared" si="304"/>
        <v>0</v>
      </c>
      <c r="DJQ21">
        <f t="shared" si="304"/>
        <v>0</v>
      </c>
      <c r="DJR21">
        <f t="shared" si="304"/>
        <v>0</v>
      </c>
      <c r="DJS21">
        <f t="shared" si="304"/>
        <v>0</v>
      </c>
      <c r="DJT21">
        <f t="shared" si="304"/>
        <v>0</v>
      </c>
      <c r="DJU21">
        <f t="shared" si="304"/>
        <v>0</v>
      </c>
      <c r="DJV21">
        <f t="shared" si="304"/>
        <v>0</v>
      </c>
      <c r="DJW21">
        <f t="shared" si="304"/>
        <v>0</v>
      </c>
      <c r="DJX21">
        <f t="shared" si="304"/>
        <v>0</v>
      </c>
      <c r="DJY21">
        <f t="shared" si="304"/>
        <v>0</v>
      </c>
      <c r="DJZ21">
        <f t="shared" si="304"/>
        <v>0</v>
      </c>
      <c r="DKA21">
        <f t="shared" si="304"/>
        <v>0</v>
      </c>
      <c r="DKB21">
        <f t="shared" si="304"/>
        <v>0</v>
      </c>
      <c r="DKC21">
        <f t="shared" si="304"/>
        <v>0</v>
      </c>
      <c r="DKD21">
        <f t="shared" si="304"/>
        <v>0</v>
      </c>
      <c r="DKE21">
        <f t="shared" si="304"/>
        <v>0</v>
      </c>
      <c r="DKF21">
        <f t="shared" si="304"/>
        <v>0</v>
      </c>
      <c r="DKG21">
        <f t="shared" si="304"/>
        <v>0</v>
      </c>
      <c r="DKH21">
        <f t="shared" si="304"/>
        <v>0</v>
      </c>
      <c r="DKI21">
        <f t="shared" si="304"/>
        <v>0</v>
      </c>
      <c r="DKJ21">
        <f t="shared" si="304"/>
        <v>0</v>
      </c>
      <c r="DKK21">
        <f t="shared" si="304"/>
        <v>0</v>
      </c>
      <c r="DKL21">
        <f t="shared" si="304"/>
        <v>0</v>
      </c>
      <c r="DKM21">
        <f t="shared" si="304"/>
        <v>0</v>
      </c>
      <c r="DKN21">
        <f t="shared" si="304"/>
        <v>0</v>
      </c>
      <c r="DKO21">
        <f t="shared" si="304"/>
        <v>0</v>
      </c>
      <c r="DKP21">
        <f t="shared" si="304"/>
        <v>0</v>
      </c>
      <c r="DKQ21">
        <f t="shared" si="304"/>
        <v>0</v>
      </c>
      <c r="DKR21">
        <f t="shared" si="304"/>
        <v>0</v>
      </c>
      <c r="DKS21">
        <f t="shared" si="304"/>
        <v>0</v>
      </c>
      <c r="DKT21">
        <f t="shared" si="304"/>
        <v>0</v>
      </c>
      <c r="DKU21">
        <f t="shared" si="304"/>
        <v>0</v>
      </c>
      <c r="DKV21">
        <f t="shared" si="304"/>
        <v>0</v>
      </c>
      <c r="DKW21">
        <f t="shared" si="304"/>
        <v>0</v>
      </c>
      <c r="DKX21">
        <f t="shared" si="304"/>
        <v>0</v>
      </c>
      <c r="DKY21">
        <f t="shared" si="304"/>
        <v>0</v>
      </c>
      <c r="DKZ21">
        <f t="shared" si="304"/>
        <v>0</v>
      </c>
      <c r="DLA21">
        <f t="shared" si="304"/>
        <v>0</v>
      </c>
      <c r="DLB21">
        <f t="shared" si="304"/>
        <v>0</v>
      </c>
      <c r="DLC21">
        <f t="shared" si="304"/>
        <v>0</v>
      </c>
      <c r="DLD21">
        <f t="shared" si="304"/>
        <v>0</v>
      </c>
      <c r="DLE21">
        <f t="shared" si="304"/>
        <v>0</v>
      </c>
      <c r="DLF21">
        <f t="shared" si="304"/>
        <v>0</v>
      </c>
      <c r="DLG21">
        <f t="shared" si="304"/>
        <v>0</v>
      </c>
      <c r="DLH21">
        <f t="shared" si="304"/>
        <v>0</v>
      </c>
      <c r="DLI21">
        <f t="shared" si="304"/>
        <v>0</v>
      </c>
      <c r="DLJ21">
        <f t="shared" si="304"/>
        <v>0</v>
      </c>
      <c r="DLK21">
        <f t="shared" si="304"/>
        <v>0</v>
      </c>
      <c r="DLL21">
        <f t="shared" ref="DLL21:DNW21" si="305">DLL11</f>
        <v>0</v>
      </c>
      <c r="DLM21">
        <f t="shared" si="305"/>
        <v>0</v>
      </c>
      <c r="DLN21">
        <f t="shared" si="305"/>
        <v>0</v>
      </c>
      <c r="DLO21">
        <f t="shared" si="305"/>
        <v>0</v>
      </c>
      <c r="DLP21">
        <f t="shared" si="305"/>
        <v>0</v>
      </c>
      <c r="DLQ21">
        <f t="shared" si="305"/>
        <v>0</v>
      </c>
      <c r="DLR21">
        <f t="shared" si="305"/>
        <v>0</v>
      </c>
      <c r="DLS21">
        <f t="shared" si="305"/>
        <v>0</v>
      </c>
      <c r="DLT21">
        <f t="shared" si="305"/>
        <v>0</v>
      </c>
      <c r="DLU21">
        <f t="shared" si="305"/>
        <v>0</v>
      </c>
      <c r="DLV21">
        <f t="shared" si="305"/>
        <v>0</v>
      </c>
      <c r="DLW21">
        <f t="shared" si="305"/>
        <v>0</v>
      </c>
      <c r="DLX21">
        <f t="shared" si="305"/>
        <v>0</v>
      </c>
      <c r="DLY21">
        <f t="shared" si="305"/>
        <v>0</v>
      </c>
      <c r="DLZ21">
        <f t="shared" si="305"/>
        <v>0</v>
      </c>
      <c r="DMA21">
        <f t="shared" si="305"/>
        <v>0</v>
      </c>
      <c r="DMB21">
        <f t="shared" si="305"/>
        <v>0</v>
      </c>
      <c r="DMC21">
        <f t="shared" si="305"/>
        <v>0</v>
      </c>
      <c r="DMD21">
        <f t="shared" si="305"/>
        <v>0</v>
      </c>
      <c r="DME21">
        <f t="shared" si="305"/>
        <v>0</v>
      </c>
      <c r="DMF21">
        <f t="shared" si="305"/>
        <v>0</v>
      </c>
      <c r="DMG21">
        <f t="shared" si="305"/>
        <v>0</v>
      </c>
      <c r="DMH21">
        <f t="shared" si="305"/>
        <v>0</v>
      </c>
      <c r="DMI21">
        <f t="shared" si="305"/>
        <v>0</v>
      </c>
      <c r="DMJ21">
        <f t="shared" si="305"/>
        <v>0</v>
      </c>
      <c r="DMK21">
        <f t="shared" si="305"/>
        <v>0</v>
      </c>
      <c r="DML21">
        <f t="shared" si="305"/>
        <v>0</v>
      </c>
      <c r="DMM21">
        <f t="shared" si="305"/>
        <v>0</v>
      </c>
      <c r="DMN21">
        <f t="shared" si="305"/>
        <v>0</v>
      </c>
      <c r="DMO21">
        <f t="shared" si="305"/>
        <v>0</v>
      </c>
      <c r="DMP21">
        <f t="shared" si="305"/>
        <v>0</v>
      </c>
      <c r="DMQ21">
        <f t="shared" si="305"/>
        <v>0</v>
      </c>
      <c r="DMR21">
        <f t="shared" si="305"/>
        <v>0</v>
      </c>
      <c r="DMS21">
        <f t="shared" si="305"/>
        <v>0</v>
      </c>
      <c r="DMT21">
        <f t="shared" si="305"/>
        <v>0</v>
      </c>
      <c r="DMU21">
        <f t="shared" si="305"/>
        <v>0</v>
      </c>
      <c r="DMV21">
        <f t="shared" si="305"/>
        <v>0</v>
      </c>
      <c r="DMW21">
        <f t="shared" si="305"/>
        <v>0</v>
      </c>
      <c r="DMX21">
        <f t="shared" si="305"/>
        <v>0</v>
      </c>
      <c r="DMY21">
        <f t="shared" si="305"/>
        <v>0</v>
      </c>
      <c r="DMZ21">
        <f t="shared" si="305"/>
        <v>0</v>
      </c>
      <c r="DNA21">
        <f t="shared" si="305"/>
        <v>0</v>
      </c>
      <c r="DNB21">
        <f t="shared" si="305"/>
        <v>0</v>
      </c>
      <c r="DNC21">
        <f t="shared" si="305"/>
        <v>0</v>
      </c>
      <c r="DND21">
        <f t="shared" si="305"/>
        <v>0</v>
      </c>
      <c r="DNE21">
        <f t="shared" si="305"/>
        <v>0</v>
      </c>
      <c r="DNF21">
        <f t="shared" si="305"/>
        <v>0</v>
      </c>
      <c r="DNG21">
        <f t="shared" si="305"/>
        <v>0</v>
      </c>
      <c r="DNH21">
        <f t="shared" si="305"/>
        <v>0</v>
      </c>
      <c r="DNI21">
        <f t="shared" si="305"/>
        <v>0</v>
      </c>
      <c r="DNJ21">
        <f t="shared" si="305"/>
        <v>0</v>
      </c>
      <c r="DNK21">
        <f t="shared" si="305"/>
        <v>0</v>
      </c>
      <c r="DNL21">
        <f t="shared" si="305"/>
        <v>0</v>
      </c>
      <c r="DNM21">
        <f t="shared" si="305"/>
        <v>0</v>
      </c>
      <c r="DNN21">
        <f t="shared" si="305"/>
        <v>0</v>
      </c>
      <c r="DNO21">
        <f t="shared" si="305"/>
        <v>0</v>
      </c>
      <c r="DNP21">
        <f t="shared" si="305"/>
        <v>0</v>
      </c>
      <c r="DNQ21">
        <f t="shared" si="305"/>
        <v>0</v>
      </c>
      <c r="DNR21">
        <f t="shared" si="305"/>
        <v>0</v>
      </c>
      <c r="DNS21">
        <f t="shared" si="305"/>
        <v>0</v>
      </c>
      <c r="DNT21">
        <f t="shared" si="305"/>
        <v>0</v>
      </c>
      <c r="DNU21">
        <f t="shared" si="305"/>
        <v>0</v>
      </c>
      <c r="DNV21">
        <f t="shared" si="305"/>
        <v>0</v>
      </c>
      <c r="DNW21">
        <f t="shared" si="305"/>
        <v>0</v>
      </c>
      <c r="DNX21">
        <f t="shared" ref="DNX21:DQI21" si="306">DNX11</f>
        <v>0</v>
      </c>
      <c r="DNY21">
        <f t="shared" si="306"/>
        <v>0</v>
      </c>
      <c r="DNZ21">
        <f t="shared" si="306"/>
        <v>0</v>
      </c>
      <c r="DOA21">
        <f t="shared" si="306"/>
        <v>0</v>
      </c>
      <c r="DOB21">
        <f t="shared" si="306"/>
        <v>0</v>
      </c>
      <c r="DOC21">
        <f t="shared" si="306"/>
        <v>0</v>
      </c>
      <c r="DOD21">
        <f t="shared" si="306"/>
        <v>0</v>
      </c>
      <c r="DOE21">
        <f t="shared" si="306"/>
        <v>0</v>
      </c>
      <c r="DOF21">
        <f t="shared" si="306"/>
        <v>0</v>
      </c>
      <c r="DOG21">
        <f t="shared" si="306"/>
        <v>0</v>
      </c>
      <c r="DOH21">
        <f t="shared" si="306"/>
        <v>0</v>
      </c>
      <c r="DOI21">
        <f t="shared" si="306"/>
        <v>0</v>
      </c>
      <c r="DOJ21">
        <f t="shared" si="306"/>
        <v>0</v>
      </c>
      <c r="DOK21">
        <f t="shared" si="306"/>
        <v>0</v>
      </c>
      <c r="DOL21">
        <f t="shared" si="306"/>
        <v>0</v>
      </c>
      <c r="DOM21">
        <f t="shared" si="306"/>
        <v>0</v>
      </c>
      <c r="DON21">
        <f t="shared" si="306"/>
        <v>0</v>
      </c>
      <c r="DOO21">
        <f t="shared" si="306"/>
        <v>0</v>
      </c>
      <c r="DOP21">
        <f t="shared" si="306"/>
        <v>0</v>
      </c>
      <c r="DOQ21">
        <f t="shared" si="306"/>
        <v>0</v>
      </c>
      <c r="DOR21">
        <f t="shared" si="306"/>
        <v>0</v>
      </c>
      <c r="DOS21">
        <f t="shared" si="306"/>
        <v>0</v>
      </c>
      <c r="DOT21">
        <f t="shared" si="306"/>
        <v>0</v>
      </c>
      <c r="DOU21">
        <f t="shared" si="306"/>
        <v>0</v>
      </c>
      <c r="DOV21">
        <f t="shared" si="306"/>
        <v>0</v>
      </c>
      <c r="DOW21">
        <f t="shared" si="306"/>
        <v>0</v>
      </c>
      <c r="DOX21">
        <f t="shared" si="306"/>
        <v>0</v>
      </c>
      <c r="DOY21">
        <f t="shared" si="306"/>
        <v>0</v>
      </c>
      <c r="DOZ21">
        <f t="shared" si="306"/>
        <v>0</v>
      </c>
      <c r="DPA21">
        <f t="shared" si="306"/>
        <v>0</v>
      </c>
      <c r="DPB21">
        <f t="shared" si="306"/>
        <v>0</v>
      </c>
      <c r="DPC21">
        <f t="shared" si="306"/>
        <v>0</v>
      </c>
      <c r="DPD21">
        <f t="shared" si="306"/>
        <v>0</v>
      </c>
      <c r="DPE21">
        <f t="shared" si="306"/>
        <v>0</v>
      </c>
      <c r="DPF21">
        <f t="shared" si="306"/>
        <v>0</v>
      </c>
      <c r="DPG21">
        <f t="shared" si="306"/>
        <v>0</v>
      </c>
      <c r="DPH21">
        <f t="shared" si="306"/>
        <v>0</v>
      </c>
      <c r="DPI21">
        <f t="shared" si="306"/>
        <v>0</v>
      </c>
      <c r="DPJ21">
        <f t="shared" si="306"/>
        <v>0</v>
      </c>
      <c r="DPK21">
        <f t="shared" si="306"/>
        <v>0</v>
      </c>
      <c r="DPL21">
        <f t="shared" si="306"/>
        <v>0</v>
      </c>
      <c r="DPM21">
        <f t="shared" si="306"/>
        <v>0</v>
      </c>
      <c r="DPN21">
        <f t="shared" si="306"/>
        <v>0</v>
      </c>
      <c r="DPO21">
        <f t="shared" si="306"/>
        <v>0</v>
      </c>
      <c r="DPP21">
        <f t="shared" si="306"/>
        <v>0</v>
      </c>
      <c r="DPQ21">
        <f t="shared" si="306"/>
        <v>0</v>
      </c>
      <c r="DPR21">
        <f t="shared" si="306"/>
        <v>0</v>
      </c>
      <c r="DPS21">
        <f t="shared" si="306"/>
        <v>0</v>
      </c>
      <c r="DPT21">
        <f t="shared" si="306"/>
        <v>0</v>
      </c>
      <c r="DPU21">
        <f t="shared" si="306"/>
        <v>0</v>
      </c>
      <c r="DPV21">
        <f t="shared" si="306"/>
        <v>0</v>
      </c>
      <c r="DPW21">
        <f t="shared" si="306"/>
        <v>0</v>
      </c>
      <c r="DPX21">
        <f t="shared" si="306"/>
        <v>0</v>
      </c>
      <c r="DPY21">
        <f t="shared" si="306"/>
        <v>0</v>
      </c>
      <c r="DPZ21">
        <f t="shared" si="306"/>
        <v>0</v>
      </c>
      <c r="DQA21">
        <f t="shared" si="306"/>
        <v>0</v>
      </c>
      <c r="DQB21">
        <f t="shared" si="306"/>
        <v>0</v>
      </c>
      <c r="DQC21">
        <f t="shared" si="306"/>
        <v>0</v>
      </c>
      <c r="DQD21">
        <f t="shared" si="306"/>
        <v>0</v>
      </c>
      <c r="DQE21">
        <f t="shared" si="306"/>
        <v>0</v>
      </c>
      <c r="DQF21">
        <f t="shared" si="306"/>
        <v>0</v>
      </c>
      <c r="DQG21">
        <f t="shared" si="306"/>
        <v>0</v>
      </c>
      <c r="DQH21">
        <f t="shared" si="306"/>
        <v>0</v>
      </c>
      <c r="DQI21">
        <f t="shared" si="306"/>
        <v>0</v>
      </c>
      <c r="DQJ21">
        <f t="shared" ref="DQJ21:DSU21" si="307">DQJ11</f>
        <v>0</v>
      </c>
      <c r="DQK21">
        <f t="shared" si="307"/>
        <v>0</v>
      </c>
      <c r="DQL21">
        <f t="shared" si="307"/>
        <v>0</v>
      </c>
      <c r="DQM21">
        <f t="shared" si="307"/>
        <v>0</v>
      </c>
      <c r="DQN21">
        <f t="shared" si="307"/>
        <v>0</v>
      </c>
      <c r="DQO21">
        <f t="shared" si="307"/>
        <v>0</v>
      </c>
      <c r="DQP21">
        <f t="shared" si="307"/>
        <v>0</v>
      </c>
      <c r="DQQ21">
        <f t="shared" si="307"/>
        <v>0</v>
      </c>
      <c r="DQR21">
        <f t="shared" si="307"/>
        <v>0</v>
      </c>
      <c r="DQS21">
        <f t="shared" si="307"/>
        <v>0</v>
      </c>
      <c r="DQT21">
        <f t="shared" si="307"/>
        <v>0</v>
      </c>
      <c r="DQU21">
        <f t="shared" si="307"/>
        <v>0</v>
      </c>
      <c r="DQV21">
        <f t="shared" si="307"/>
        <v>0</v>
      </c>
      <c r="DQW21">
        <f t="shared" si="307"/>
        <v>0</v>
      </c>
      <c r="DQX21">
        <f t="shared" si="307"/>
        <v>0</v>
      </c>
      <c r="DQY21">
        <f t="shared" si="307"/>
        <v>0</v>
      </c>
      <c r="DQZ21">
        <f t="shared" si="307"/>
        <v>0</v>
      </c>
      <c r="DRA21">
        <f t="shared" si="307"/>
        <v>0</v>
      </c>
      <c r="DRB21">
        <f t="shared" si="307"/>
        <v>0</v>
      </c>
      <c r="DRC21">
        <f t="shared" si="307"/>
        <v>0</v>
      </c>
      <c r="DRD21">
        <f t="shared" si="307"/>
        <v>0</v>
      </c>
      <c r="DRE21">
        <f t="shared" si="307"/>
        <v>0</v>
      </c>
      <c r="DRF21">
        <f t="shared" si="307"/>
        <v>0</v>
      </c>
      <c r="DRG21">
        <f t="shared" si="307"/>
        <v>0</v>
      </c>
      <c r="DRH21">
        <f t="shared" si="307"/>
        <v>0</v>
      </c>
      <c r="DRI21">
        <f t="shared" si="307"/>
        <v>0</v>
      </c>
      <c r="DRJ21">
        <f t="shared" si="307"/>
        <v>0</v>
      </c>
      <c r="DRK21">
        <f t="shared" si="307"/>
        <v>0</v>
      </c>
      <c r="DRL21">
        <f t="shared" si="307"/>
        <v>0</v>
      </c>
      <c r="DRM21">
        <f t="shared" si="307"/>
        <v>0</v>
      </c>
      <c r="DRN21">
        <f t="shared" si="307"/>
        <v>0</v>
      </c>
      <c r="DRO21">
        <f t="shared" si="307"/>
        <v>0</v>
      </c>
      <c r="DRP21">
        <f t="shared" si="307"/>
        <v>0</v>
      </c>
      <c r="DRQ21">
        <f t="shared" si="307"/>
        <v>0</v>
      </c>
      <c r="DRR21">
        <f t="shared" si="307"/>
        <v>0</v>
      </c>
      <c r="DRS21">
        <f t="shared" si="307"/>
        <v>0</v>
      </c>
      <c r="DRT21">
        <f t="shared" si="307"/>
        <v>0</v>
      </c>
      <c r="DRU21">
        <f t="shared" si="307"/>
        <v>0</v>
      </c>
      <c r="DRV21">
        <f t="shared" si="307"/>
        <v>0</v>
      </c>
      <c r="DRW21">
        <f t="shared" si="307"/>
        <v>0</v>
      </c>
      <c r="DRX21">
        <f t="shared" si="307"/>
        <v>0</v>
      </c>
      <c r="DRY21">
        <f t="shared" si="307"/>
        <v>0</v>
      </c>
      <c r="DRZ21">
        <f t="shared" si="307"/>
        <v>0</v>
      </c>
      <c r="DSA21">
        <f t="shared" si="307"/>
        <v>0</v>
      </c>
      <c r="DSB21">
        <f t="shared" si="307"/>
        <v>0</v>
      </c>
      <c r="DSC21">
        <f t="shared" si="307"/>
        <v>0</v>
      </c>
      <c r="DSD21">
        <f t="shared" si="307"/>
        <v>0</v>
      </c>
      <c r="DSE21">
        <f t="shared" si="307"/>
        <v>0</v>
      </c>
      <c r="DSF21">
        <f t="shared" si="307"/>
        <v>0</v>
      </c>
      <c r="DSG21">
        <f t="shared" si="307"/>
        <v>0</v>
      </c>
      <c r="DSH21">
        <f t="shared" si="307"/>
        <v>0</v>
      </c>
      <c r="DSI21">
        <f t="shared" si="307"/>
        <v>0</v>
      </c>
      <c r="DSJ21">
        <f t="shared" si="307"/>
        <v>0</v>
      </c>
      <c r="DSK21">
        <f t="shared" si="307"/>
        <v>0</v>
      </c>
      <c r="DSL21">
        <f t="shared" si="307"/>
        <v>0</v>
      </c>
      <c r="DSM21">
        <f t="shared" si="307"/>
        <v>0</v>
      </c>
      <c r="DSN21">
        <f t="shared" si="307"/>
        <v>0</v>
      </c>
      <c r="DSO21">
        <f t="shared" si="307"/>
        <v>0</v>
      </c>
      <c r="DSP21">
        <f t="shared" si="307"/>
        <v>0</v>
      </c>
      <c r="DSQ21">
        <f t="shared" si="307"/>
        <v>0</v>
      </c>
      <c r="DSR21">
        <f t="shared" si="307"/>
        <v>0</v>
      </c>
      <c r="DSS21">
        <f t="shared" si="307"/>
        <v>0</v>
      </c>
      <c r="DST21">
        <f t="shared" si="307"/>
        <v>0</v>
      </c>
      <c r="DSU21">
        <f t="shared" si="307"/>
        <v>0</v>
      </c>
      <c r="DSV21">
        <f t="shared" ref="DSV21:DVG21" si="308">DSV11</f>
        <v>0</v>
      </c>
      <c r="DSW21">
        <f t="shared" si="308"/>
        <v>0</v>
      </c>
      <c r="DSX21">
        <f t="shared" si="308"/>
        <v>0</v>
      </c>
      <c r="DSY21">
        <f t="shared" si="308"/>
        <v>0</v>
      </c>
      <c r="DSZ21">
        <f t="shared" si="308"/>
        <v>0</v>
      </c>
      <c r="DTA21">
        <f t="shared" si="308"/>
        <v>0</v>
      </c>
      <c r="DTB21">
        <f t="shared" si="308"/>
        <v>0</v>
      </c>
      <c r="DTC21">
        <f t="shared" si="308"/>
        <v>0</v>
      </c>
      <c r="DTD21">
        <f t="shared" si="308"/>
        <v>0</v>
      </c>
      <c r="DTE21">
        <f t="shared" si="308"/>
        <v>0</v>
      </c>
      <c r="DTF21">
        <f t="shared" si="308"/>
        <v>0</v>
      </c>
      <c r="DTG21">
        <f t="shared" si="308"/>
        <v>0</v>
      </c>
      <c r="DTH21">
        <f t="shared" si="308"/>
        <v>0</v>
      </c>
      <c r="DTI21">
        <f t="shared" si="308"/>
        <v>0</v>
      </c>
      <c r="DTJ21">
        <f t="shared" si="308"/>
        <v>0</v>
      </c>
      <c r="DTK21">
        <f t="shared" si="308"/>
        <v>0</v>
      </c>
      <c r="DTL21">
        <f t="shared" si="308"/>
        <v>0</v>
      </c>
      <c r="DTM21">
        <f t="shared" si="308"/>
        <v>0</v>
      </c>
      <c r="DTN21">
        <f t="shared" si="308"/>
        <v>0</v>
      </c>
      <c r="DTO21">
        <f t="shared" si="308"/>
        <v>0</v>
      </c>
      <c r="DTP21">
        <f t="shared" si="308"/>
        <v>0</v>
      </c>
      <c r="DTQ21">
        <f t="shared" si="308"/>
        <v>0</v>
      </c>
      <c r="DTR21">
        <f t="shared" si="308"/>
        <v>0</v>
      </c>
      <c r="DTS21">
        <f t="shared" si="308"/>
        <v>0</v>
      </c>
      <c r="DTT21">
        <f t="shared" si="308"/>
        <v>0</v>
      </c>
      <c r="DTU21">
        <f t="shared" si="308"/>
        <v>0</v>
      </c>
      <c r="DTV21">
        <f t="shared" si="308"/>
        <v>0</v>
      </c>
      <c r="DTW21">
        <f t="shared" si="308"/>
        <v>0</v>
      </c>
      <c r="DTX21">
        <f t="shared" si="308"/>
        <v>0</v>
      </c>
      <c r="DTY21">
        <f t="shared" si="308"/>
        <v>0</v>
      </c>
      <c r="DTZ21">
        <f t="shared" si="308"/>
        <v>0</v>
      </c>
      <c r="DUA21">
        <f t="shared" si="308"/>
        <v>0</v>
      </c>
      <c r="DUB21">
        <f t="shared" si="308"/>
        <v>0</v>
      </c>
      <c r="DUC21">
        <f t="shared" si="308"/>
        <v>0</v>
      </c>
      <c r="DUD21">
        <f t="shared" si="308"/>
        <v>0</v>
      </c>
      <c r="DUE21">
        <f t="shared" si="308"/>
        <v>0</v>
      </c>
      <c r="DUF21">
        <f t="shared" si="308"/>
        <v>0</v>
      </c>
      <c r="DUG21">
        <f t="shared" si="308"/>
        <v>0</v>
      </c>
      <c r="DUH21">
        <f t="shared" si="308"/>
        <v>0</v>
      </c>
      <c r="DUI21">
        <f t="shared" si="308"/>
        <v>0</v>
      </c>
      <c r="DUJ21">
        <f t="shared" si="308"/>
        <v>0</v>
      </c>
      <c r="DUK21">
        <f t="shared" si="308"/>
        <v>0</v>
      </c>
      <c r="DUL21">
        <f t="shared" si="308"/>
        <v>0</v>
      </c>
      <c r="DUM21">
        <f t="shared" si="308"/>
        <v>0</v>
      </c>
      <c r="DUN21">
        <f t="shared" si="308"/>
        <v>0</v>
      </c>
      <c r="DUO21">
        <f t="shared" si="308"/>
        <v>0</v>
      </c>
      <c r="DUP21">
        <f t="shared" si="308"/>
        <v>0</v>
      </c>
      <c r="DUQ21">
        <f t="shared" si="308"/>
        <v>0</v>
      </c>
      <c r="DUR21">
        <f t="shared" si="308"/>
        <v>0</v>
      </c>
      <c r="DUS21">
        <f t="shared" si="308"/>
        <v>0</v>
      </c>
      <c r="DUT21">
        <f t="shared" si="308"/>
        <v>0</v>
      </c>
      <c r="DUU21">
        <f t="shared" si="308"/>
        <v>0</v>
      </c>
      <c r="DUV21">
        <f t="shared" si="308"/>
        <v>0</v>
      </c>
      <c r="DUW21">
        <f t="shared" si="308"/>
        <v>0</v>
      </c>
      <c r="DUX21">
        <f t="shared" si="308"/>
        <v>0</v>
      </c>
      <c r="DUY21">
        <f t="shared" si="308"/>
        <v>0</v>
      </c>
      <c r="DUZ21">
        <f t="shared" si="308"/>
        <v>0</v>
      </c>
      <c r="DVA21">
        <f t="shared" si="308"/>
        <v>0</v>
      </c>
      <c r="DVB21">
        <f t="shared" si="308"/>
        <v>0</v>
      </c>
      <c r="DVC21">
        <f t="shared" si="308"/>
        <v>0</v>
      </c>
      <c r="DVD21">
        <f t="shared" si="308"/>
        <v>0</v>
      </c>
      <c r="DVE21">
        <f t="shared" si="308"/>
        <v>0</v>
      </c>
      <c r="DVF21">
        <f t="shared" si="308"/>
        <v>0</v>
      </c>
      <c r="DVG21">
        <f t="shared" si="308"/>
        <v>0</v>
      </c>
      <c r="DVH21">
        <f t="shared" ref="DVH21:DXS21" si="309">DVH11</f>
        <v>0</v>
      </c>
      <c r="DVI21">
        <f t="shared" si="309"/>
        <v>0</v>
      </c>
      <c r="DVJ21">
        <f t="shared" si="309"/>
        <v>0</v>
      </c>
      <c r="DVK21">
        <f t="shared" si="309"/>
        <v>0</v>
      </c>
      <c r="DVL21">
        <f t="shared" si="309"/>
        <v>0</v>
      </c>
      <c r="DVM21">
        <f t="shared" si="309"/>
        <v>0</v>
      </c>
      <c r="DVN21">
        <f t="shared" si="309"/>
        <v>0</v>
      </c>
      <c r="DVO21">
        <f t="shared" si="309"/>
        <v>0</v>
      </c>
      <c r="DVP21">
        <f t="shared" si="309"/>
        <v>0</v>
      </c>
      <c r="DVQ21">
        <f t="shared" si="309"/>
        <v>0</v>
      </c>
      <c r="DVR21">
        <f t="shared" si="309"/>
        <v>0</v>
      </c>
      <c r="DVS21">
        <f t="shared" si="309"/>
        <v>0</v>
      </c>
      <c r="DVT21">
        <f t="shared" si="309"/>
        <v>0</v>
      </c>
      <c r="DVU21">
        <f t="shared" si="309"/>
        <v>0</v>
      </c>
      <c r="DVV21">
        <f t="shared" si="309"/>
        <v>0</v>
      </c>
      <c r="DVW21">
        <f t="shared" si="309"/>
        <v>0</v>
      </c>
      <c r="DVX21">
        <f t="shared" si="309"/>
        <v>0</v>
      </c>
      <c r="DVY21">
        <f t="shared" si="309"/>
        <v>0</v>
      </c>
      <c r="DVZ21">
        <f t="shared" si="309"/>
        <v>0</v>
      </c>
      <c r="DWA21">
        <f t="shared" si="309"/>
        <v>0</v>
      </c>
      <c r="DWB21">
        <f t="shared" si="309"/>
        <v>0</v>
      </c>
      <c r="DWC21">
        <f t="shared" si="309"/>
        <v>0</v>
      </c>
      <c r="DWD21">
        <f t="shared" si="309"/>
        <v>0</v>
      </c>
      <c r="DWE21">
        <f t="shared" si="309"/>
        <v>0</v>
      </c>
      <c r="DWF21">
        <f t="shared" si="309"/>
        <v>0</v>
      </c>
      <c r="DWG21">
        <f t="shared" si="309"/>
        <v>0</v>
      </c>
      <c r="DWH21">
        <f t="shared" si="309"/>
        <v>0</v>
      </c>
      <c r="DWI21">
        <f t="shared" si="309"/>
        <v>0</v>
      </c>
      <c r="DWJ21">
        <f t="shared" si="309"/>
        <v>0</v>
      </c>
      <c r="DWK21">
        <f t="shared" si="309"/>
        <v>0</v>
      </c>
      <c r="DWL21">
        <f t="shared" si="309"/>
        <v>0</v>
      </c>
      <c r="DWM21">
        <f t="shared" si="309"/>
        <v>0</v>
      </c>
      <c r="DWN21">
        <f t="shared" si="309"/>
        <v>0</v>
      </c>
      <c r="DWO21">
        <f t="shared" si="309"/>
        <v>0</v>
      </c>
      <c r="DWP21">
        <f t="shared" si="309"/>
        <v>0</v>
      </c>
      <c r="DWQ21">
        <f t="shared" si="309"/>
        <v>0</v>
      </c>
      <c r="DWR21">
        <f t="shared" si="309"/>
        <v>0</v>
      </c>
      <c r="DWS21">
        <f t="shared" si="309"/>
        <v>0</v>
      </c>
      <c r="DWT21">
        <f t="shared" si="309"/>
        <v>0</v>
      </c>
      <c r="DWU21">
        <f t="shared" si="309"/>
        <v>0</v>
      </c>
      <c r="DWV21">
        <f t="shared" si="309"/>
        <v>0</v>
      </c>
      <c r="DWW21">
        <f t="shared" si="309"/>
        <v>0</v>
      </c>
      <c r="DWX21">
        <f t="shared" si="309"/>
        <v>0</v>
      </c>
      <c r="DWY21">
        <f t="shared" si="309"/>
        <v>0</v>
      </c>
      <c r="DWZ21">
        <f t="shared" si="309"/>
        <v>0</v>
      </c>
      <c r="DXA21">
        <f t="shared" si="309"/>
        <v>0</v>
      </c>
      <c r="DXB21">
        <f t="shared" si="309"/>
        <v>0</v>
      </c>
      <c r="DXC21">
        <f t="shared" si="309"/>
        <v>0</v>
      </c>
      <c r="DXD21">
        <f t="shared" si="309"/>
        <v>0</v>
      </c>
      <c r="DXE21">
        <f t="shared" si="309"/>
        <v>0</v>
      </c>
      <c r="DXF21">
        <f t="shared" si="309"/>
        <v>0</v>
      </c>
      <c r="DXG21">
        <f t="shared" si="309"/>
        <v>0</v>
      </c>
      <c r="DXH21">
        <f t="shared" si="309"/>
        <v>0</v>
      </c>
      <c r="DXI21">
        <f t="shared" si="309"/>
        <v>0</v>
      </c>
      <c r="DXJ21">
        <f t="shared" si="309"/>
        <v>0</v>
      </c>
      <c r="DXK21">
        <f t="shared" si="309"/>
        <v>0</v>
      </c>
      <c r="DXL21">
        <f t="shared" si="309"/>
        <v>0</v>
      </c>
      <c r="DXM21">
        <f t="shared" si="309"/>
        <v>0</v>
      </c>
      <c r="DXN21">
        <f t="shared" si="309"/>
        <v>0</v>
      </c>
      <c r="DXO21">
        <f t="shared" si="309"/>
        <v>0</v>
      </c>
      <c r="DXP21">
        <f t="shared" si="309"/>
        <v>0</v>
      </c>
      <c r="DXQ21">
        <f t="shared" si="309"/>
        <v>0</v>
      </c>
      <c r="DXR21">
        <f t="shared" si="309"/>
        <v>0</v>
      </c>
      <c r="DXS21">
        <f t="shared" si="309"/>
        <v>0</v>
      </c>
      <c r="DXT21">
        <f t="shared" ref="DXT21:EAE21" si="310">DXT11</f>
        <v>0</v>
      </c>
      <c r="DXU21">
        <f t="shared" si="310"/>
        <v>0</v>
      </c>
      <c r="DXV21">
        <f t="shared" si="310"/>
        <v>0</v>
      </c>
      <c r="DXW21">
        <f t="shared" si="310"/>
        <v>0</v>
      </c>
      <c r="DXX21">
        <f t="shared" si="310"/>
        <v>0</v>
      </c>
      <c r="DXY21">
        <f t="shared" si="310"/>
        <v>0</v>
      </c>
      <c r="DXZ21">
        <f t="shared" si="310"/>
        <v>0</v>
      </c>
      <c r="DYA21">
        <f t="shared" si="310"/>
        <v>0</v>
      </c>
      <c r="DYB21">
        <f t="shared" si="310"/>
        <v>0</v>
      </c>
      <c r="DYC21">
        <f t="shared" si="310"/>
        <v>0</v>
      </c>
      <c r="DYD21">
        <f t="shared" si="310"/>
        <v>0</v>
      </c>
      <c r="DYE21">
        <f t="shared" si="310"/>
        <v>0</v>
      </c>
      <c r="DYF21">
        <f t="shared" si="310"/>
        <v>0</v>
      </c>
      <c r="DYG21">
        <f t="shared" si="310"/>
        <v>0</v>
      </c>
      <c r="DYH21">
        <f t="shared" si="310"/>
        <v>0</v>
      </c>
      <c r="DYI21">
        <f t="shared" si="310"/>
        <v>0</v>
      </c>
      <c r="DYJ21">
        <f t="shared" si="310"/>
        <v>0</v>
      </c>
      <c r="DYK21">
        <f t="shared" si="310"/>
        <v>0</v>
      </c>
      <c r="DYL21">
        <f t="shared" si="310"/>
        <v>0</v>
      </c>
      <c r="DYM21">
        <f t="shared" si="310"/>
        <v>0</v>
      </c>
      <c r="DYN21">
        <f t="shared" si="310"/>
        <v>0</v>
      </c>
      <c r="DYO21">
        <f t="shared" si="310"/>
        <v>0</v>
      </c>
      <c r="DYP21">
        <f t="shared" si="310"/>
        <v>0</v>
      </c>
      <c r="DYQ21">
        <f t="shared" si="310"/>
        <v>0</v>
      </c>
      <c r="DYR21">
        <f t="shared" si="310"/>
        <v>0</v>
      </c>
      <c r="DYS21">
        <f t="shared" si="310"/>
        <v>0</v>
      </c>
      <c r="DYT21">
        <f t="shared" si="310"/>
        <v>0</v>
      </c>
      <c r="DYU21">
        <f t="shared" si="310"/>
        <v>0</v>
      </c>
      <c r="DYV21">
        <f t="shared" si="310"/>
        <v>0</v>
      </c>
      <c r="DYW21">
        <f t="shared" si="310"/>
        <v>0</v>
      </c>
      <c r="DYX21">
        <f t="shared" si="310"/>
        <v>0</v>
      </c>
      <c r="DYY21">
        <f t="shared" si="310"/>
        <v>0</v>
      </c>
      <c r="DYZ21">
        <f t="shared" si="310"/>
        <v>0</v>
      </c>
      <c r="DZA21">
        <f t="shared" si="310"/>
        <v>0</v>
      </c>
      <c r="DZB21">
        <f t="shared" si="310"/>
        <v>0</v>
      </c>
      <c r="DZC21">
        <f t="shared" si="310"/>
        <v>0</v>
      </c>
      <c r="DZD21">
        <f t="shared" si="310"/>
        <v>0</v>
      </c>
      <c r="DZE21">
        <f t="shared" si="310"/>
        <v>0</v>
      </c>
      <c r="DZF21">
        <f t="shared" si="310"/>
        <v>0</v>
      </c>
      <c r="DZG21">
        <f t="shared" si="310"/>
        <v>0</v>
      </c>
      <c r="DZH21">
        <f t="shared" si="310"/>
        <v>0</v>
      </c>
      <c r="DZI21">
        <f t="shared" si="310"/>
        <v>0</v>
      </c>
      <c r="DZJ21">
        <f t="shared" si="310"/>
        <v>0</v>
      </c>
      <c r="DZK21">
        <f t="shared" si="310"/>
        <v>0</v>
      </c>
      <c r="DZL21">
        <f t="shared" si="310"/>
        <v>0</v>
      </c>
      <c r="DZM21">
        <f t="shared" si="310"/>
        <v>0</v>
      </c>
      <c r="DZN21">
        <f t="shared" si="310"/>
        <v>0</v>
      </c>
      <c r="DZO21">
        <f t="shared" si="310"/>
        <v>0</v>
      </c>
      <c r="DZP21">
        <f t="shared" si="310"/>
        <v>0</v>
      </c>
      <c r="DZQ21">
        <f t="shared" si="310"/>
        <v>0</v>
      </c>
      <c r="DZR21">
        <f t="shared" si="310"/>
        <v>0</v>
      </c>
      <c r="DZS21">
        <f t="shared" si="310"/>
        <v>0</v>
      </c>
      <c r="DZT21">
        <f t="shared" si="310"/>
        <v>0</v>
      </c>
      <c r="DZU21">
        <f t="shared" si="310"/>
        <v>0</v>
      </c>
      <c r="DZV21">
        <f t="shared" si="310"/>
        <v>0</v>
      </c>
      <c r="DZW21">
        <f t="shared" si="310"/>
        <v>0</v>
      </c>
      <c r="DZX21">
        <f t="shared" si="310"/>
        <v>0</v>
      </c>
      <c r="DZY21">
        <f t="shared" si="310"/>
        <v>0</v>
      </c>
      <c r="DZZ21">
        <f t="shared" si="310"/>
        <v>0</v>
      </c>
      <c r="EAA21">
        <f t="shared" si="310"/>
        <v>0</v>
      </c>
      <c r="EAB21">
        <f t="shared" si="310"/>
        <v>0</v>
      </c>
      <c r="EAC21">
        <f t="shared" si="310"/>
        <v>0</v>
      </c>
      <c r="EAD21">
        <f t="shared" si="310"/>
        <v>0</v>
      </c>
      <c r="EAE21">
        <f t="shared" si="310"/>
        <v>0</v>
      </c>
      <c r="EAF21">
        <f t="shared" ref="EAF21:ECQ21" si="311">EAF11</f>
        <v>0</v>
      </c>
      <c r="EAG21">
        <f t="shared" si="311"/>
        <v>0</v>
      </c>
      <c r="EAH21">
        <f t="shared" si="311"/>
        <v>0</v>
      </c>
      <c r="EAI21">
        <f t="shared" si="311"/>
        <v>0</v>
      </c>
      <c r="EAJ21">
        <f t="shared" si="311"/>
        <v>0</v>
      </c>
      <c r="EAK21">
        <f t="shared" si="311"/>
        <v>0</v>
      </c>
      <c r="EAL21">
        <f t="shared" si="311"/>
        <v>0</v>
      </c>
      <c r="EAM21">
        <f t="shared" si="311"/>
        <v>0</v>
      </c>
      <c r="EAN21">
        <f t="shared" si="311"/>
        <v>0</v>
      </c>
      <c r="EAO21">
        <f t="shared" si="311"/>
        <v>0</v>
      </c>
      <c r="EAP21">
        <f t="shared" si="311"/>
        <v>0</v>
      </c>
      <c r="EAQ21">
        <f t="shared" si="311"/>
        <v>0</v>
      </c>
      <c r="EAR21">
        <f t="shared" si="311"/>
        <v>0</v>
      </c>
      <c r="EAS21">
        <f t="shared" si="311"/>
        <v>0</v>
      </c>
      <c r="EAT21">
        <f t="shared" si="311"/>
        <v>0</v>
      </c>
      <c r="EAU21">
        <f t="shared" si="311"/>
        <v>0</v>
      </c>
      <c r="EAV21">
        <f t="shared" si="311"/>
        <v>0</v>
      </c>
      <c r="EAW21">
        <f t="shared" si="311"/>
        <v>0</v>
      </c>
      <c r="EAX21">
        <f t="shared" si="311"/>
        <v>0</v>
      </c>
      <c r="EAY21">
        <f t="shared" si="311"/>
        <v>0</v>
      </c>
      <c r="EAZ21">
        <f t="shared" si="311"/>
        <v>0</v>
      </c>
      <c r="EBA21">
        <f t="shared" si="311"/>
        <v>0</v>
      </c>
      <c r="EBB21">
        <f t="shared" si="311"/>
        <v>0</v>
      </c>
      <c r="EBC21">
        <f t="shared" si="311"/>
        <v>0</v>
      </c>
      <c r="EBD21">
        <f t="shared" si="311"/>
        <v>0</v>
      </c>
      <c r="EBE21">
        <f t="shared" si="311"/>
        <v>0</v>
      </c>
      <c r="EBF21">
        <f t="shared" si="311"/>
        <v>0</v>
      </c>
      <c r="EBG21">
        <f t="shared" si="311"/>
        <v>0</v>
      </c>
      <c r="EBH21">
        <f t="shared" si="311"/>
        <v>0</v>
      </c>
      <c r="EBI21">
        <f t="shared" si="311"/>
        <v>0</v>
      </c>
      <c r="EBJ21">
        <f t="shared" si="311"/>
        <v>0</v>
      </c>
      <c r="EBK21">
        <f t="shared" si="311"/>
        <v>0</v>
      </c>
      <c r="EBL21">
        <f t="shared" si="311"/>
        <v>0</v>
      </c>
      <c r="EBM21">
        <f t="shared" si="311"/>
        <v>0</v>
      </c>
      <c r="EBN21">
        <f t="shared" si="311"/>
        <v>0</v>
      </c>
      <c r="EBO21">
        <f t="shared" si="311"/>
        <v>0</v>
      </c>
      <c r="EBP21">
        <f t="shared" si="311"/>
        <v>0</v>
      </c>
      <c r="EBQ21">
        <f t="shared" si="311"/>
        <v>0</v>
      </c>
      <c r="EBR21">
        <f t="shared" si="311"/>
        <v>0</v>
      </c>
      <c r="EBS21">
        <f t="shared" si="311"/>
        <v>0</v>
      </c>
      <c r="EBT21">
        <f t="shared" si="311"/>
        <v>0</v>
      </c>
      <c r="EBU21">
        <f t="shared" si="311"/>
        <v>0</v>
      </c>
      <c r="EBV21">
        <f t="shared" si="311"/>
        <v>0</v>
      </c>
      <c r="EBW21">
        <f t="shared" si="311"/>
        <v>0</v>
      </c>
      <c r="EBX21">
        <f t="shared" si="311"/>
        <v>0</v>
      </c>
      <c r="EBY21">
        <f t="shared" si="311"/>
        <v>0</v>
      </c>
      <c r="EBZ21">
        <f t="shared" si="311"/>
        <v>0</v>
      </c>
      <c r="ECA21">
        <f t="shared" si="311"/>
        <v>0</v>
      </c>
      <c r="ECB21">
        <f t="shared" si="311"/>
        <v>0</v>
      </c>
      <c r="ECC21">
        <f t="shared" si="311"/>
        <v>0</v>
      </c>
      <c r="ECD21">
        <f t="shared" si="311"/>
        <v>0</v>
      </c>
      <c r="ECE21">
        <f t="shared" si="311"/>
        <v>0</v>
      </c>
      <c r="ECF21">
        <f t="shared" si="311"/>
        <v>0</v>
      </c>
      <c r="ECG21">
        <f t="shared" si="311"/>
        <v>0</v>
      </c>
      <c r="ECH21">
        <f t="shared" si="311"/>
        <v>0</v>
      </c>
      <c r="ECI21">
        <f t="shared" si="311"/>
        <v>0</v>
      </c>
      <c r="ECJ21">
        <f t="shared" si="311"/>
        <v>0</v>
      </c>
      <c r="ECK21">
        <f t="shared" si="311"/>
        <v>0</v>
      </c>
      <c r="ECL21">
        <f t="shared" si="311"/>
        <v>0</v>
      </c>
      <c r="ECM21">
        <f t="shared" si="311"/>
        <v>0</v>
      </c>
      <c r="ECN21">
        <f t="shared" si="311"/>
        <v>0</v>
      </c>
      <c r="ECO21">
        <f t="shared" si="311"/>
        <v>0</v>
      </c>
      <c r="ECP21">
        <f t="shared" si="311"/>
        <v>0</v>
      </c>
      <c r="ECQ21">
        <f t="shared" si="311"/>
        <v>0</v>
      </c>
      <c r="ECR21">
        <f t="shared" ref="ECR21:EFC21" si="312">ECR11</f>
        <v>0</v>
      </c>
      <c r="ECS21">
        <f t="shared" si="312"/>
        <v>0</v>
      </c>
      <c r="ECT21">
        <f t="shared" si="312"/>
        <v>0</v>
      </c>
      <c r="ECU21">
        <f t="shared" si="312"/>
        <v>0</v>
      </c>
      <c r="ECV21">
        <f t="shared" si="312"/>
        <v>0</v>
      </c>
      <c r="ECW21">
        <f t="shared" si="312"/>
        <v>0</v>
      </c>
      <c r="ECX21">
        <f t="shared" si="312"/>
        <v>0</v>
      </c>
      <c r="ECY21">
        <f t="shared" si="312"/>
        <v>0</v>
      </c>
      <c r="ECZ21">
        <f t="shared" si="312"/>
        <v>0</v>
      </c>
      <c r="EDA21">
        <f t="shared" si="312"/>
        <v>0</v>
      </c>
      <c r="EDB21">
        <f t="shared" si="312"/>
        <v>0</v>
      </c>
      <c r="EDC21">
        <f t="shared" si="312"/>
        <v>0</v>
      </c>
      <c r="EDD21">
        <f t="shared" si="312"/>
        <v>0</v>
      </c>
      <c r="EDE21">
        <f t="shared" si="312"/>
        <v>0</v>
      </c>
      <c r="EDF21">
        <f t="shared" si="312"/>
        <v>0</v>
      </c>
      <c r="EDG21">
        <f t="shared" si="312"/>
        <v>0</v>
      </c>
      <c r="EDH21">
        <f t="shared" si="312"/>
        <v>0</v>
      </c>
      <c r="EDI21">
        <f t="shared" si="312"/>
        <v>0</v>
      </c>
      <c r="EDJ21">
        <f t="shared" si="312"/>
        <v>0</v>
      </c>
      <c r="EDK21">
        <f t="shared" si="312"/>
        <v>0</v>
      </c>
      <c r="EDL21">
        <f t="shared" si="312"/>
        <v>0</v>
      </c>
      <c r="EDM21">
        <f t="shared" si="312"/>
        <v>0</v>
      </c>
      <c r="EDN21">
        <f t="shared" si="312"/>
        <v>0</v>
      </c>
      <c r="EDO21">
        <f t="shared" si="312"/>
        <v>0</v>
      </c>
      <c r="EDP21">
        <f t="shared" si="312"/>
        <v>0</v>
      </c>
      <c r="EDQ21">
        <f t="shared" si="312"/>
        <v>0</v>
      </c>
      <c r="EDR21">
        <f t="shared" si="312"/>
        <v>0</v>
      </c>
      <c r="EDS21">
        <f t="shared" si="312"/>
        <v>0</v>
      </c>
      <c r="EDT21">
        <f t="shared" si="312"/>
        <v>0</v>
      </c>
      <c r="EDU21">
        <f t="shared" si="312"/>
        <v>0</v>
      </c>
      <c r="EDV21">
        <f t="shared" si="312"/>
        <v>0</v>
      </c>
      <c r="EDW21">
        <f t="shared" si="312"/>
        <v>0</v>
      </c>
      <c r="EDX21">
        <f t="shared" si="312"/>
        <v>0</v>
      </c>
      <c r="EDY21">
        <f t="shared" si="312"/>
        <v>0</v>
      </c>
      <c r="EDZ21">
        <f t="shared" si="312"/>
        <v>0</v>
      </c>
      <c r="EEA21">
        <f t="shared" si="312"/>
        <v>0</v>
      </c>
      <c r="EEB21">
        <f t="shared" si="312"/>
        <v>0</v>
      </c>
      <c r="EEC21">
        <f t="shared" si="312"/>
        <v>0</v>
      </c>
      <c r="EED21">
        <f t="shared" si="312"/>
        <v>0</v>
      </c>
      <c r="EEE21">
        <f t="shared" si="312"/>
        <v>0</v>
      </c>
      <c r="EEF21">
        <f t="shared" si="312"/>
        <v>0</v>
      </c>
      <c r="EEG21">
        <f t="shared" si="312"/>
        <v>0</v>
      </c>
      <c r="EEH21">
        <f t="shared" si="312"/>
        <v>0</v>
      </c>
      <c r="EEI21">
        <f t="shared" si="312"/>
        <v>0</v>
      </c>
      <c r="EEJ21">
        <f t="shared" si="312"/>
        <v>0</v>
      </c>
      <c r="EEK21">
        <f t="shared" si="312"/>
        <v>0</v>
      </c>
      <c r="EEL21">
        <f t="shared" si="312"/>
        <v>0</v>
      </c>
      <c r="EEM21">
        <f t="shared" si="312"/>
        <v>0</v>
      </c>
      <c r="EEN21">
        <f t="shared" si="312"/>
        <v>0</v>
      </c>
      <c r="EEO21">
        <f t="shared" si="312"/>
        <v>0</v>
      </c>
      <c r="EEP21">
        <f t="shared" si="312"/>
        <v>0</v>
      </c>
      <c r="EEQ21">
        <f t="shared" si="312"/>
        <v>0</v>
      </c>
      <c r="EER21">
        <f t="shared" si="312"/>
        <v>0</v>
      </c>
      <c r="EES21">
        <f t="shared" si="312"/>
        <v>0</v>
      </c>
      <c r="EET21">
        <f t="shared" si="312"/>
        <v>0</v>
      </c>
      <c r="EEU21">
        <f t="shared" si="312"/>
        <v>0</v>
      </c>
      <c r="EEV21">
        <f t="shared" si="312"/>
        <v>0</v>
      </c>
      <c r="EEW21">
        <f t="shared" si="312"/>
        <v>0</v>
      </c>
      <c r="EEX21">
        <f t="shared" si="312"/>
        <v>0</v>
      </c>
      <c r="EEY21">
        <f t="shared" si="312"/>
        <v>0</v>
      </c>
      <c r="EEZ21">
        <f t="shared" si="312"/>
        <v>0</v>
      </c>
      <c r="EFA21">
        <f t="shared" si="312"/>
        <v>0</v>
      </c>
      <c r="EFB21">
        <f t="shared" si="312"/>
        <v>0</v>
      </c>
      <c r="EFC21">
        <f t="shared" si="312"/>
        <v>0</v>
      </c>
      <c r="EFD21">
        <f t="shared" ref="EFD21:EHO21" si="313">EFD11</f>
        <v>0</v>
      </c>
      <c r="EFE21">
        <f t="shared" si="313"/>
        <v>0</v>
      </c>
      <c r="EFF21">
        <f t="shared" si="313"/>
        <v>0</v>
      </c>
      <c r="EFG21">
        <f t="shared" si="313"/>
        <v>0</v>
      </c>
      <c r="EFH21">
        <f t="shared" si="313"/>
        <v>0</v>
      </c>
      <c r="EFI21">
        <f t="shared" si="313"/>
        <v>0</v>
      </c>
      <c r="EFJ21">
        <f t="shared" si="313"/>
        <v>0</v>
      </c>
      <c r="EFK21">
        <f t="shared" si="313"/>
        <v>0</v>
      </c>
      <c r="EFL21">
        <f t="shared" si="313"/>
        <v>0</v>
      </c>
      <c r="EFM21">
        <f t="shared" si="313"/>
        <v>0</v>
      </c>
      <c r="EFN21">
        <f t="shared" si="313"/>
        <v>0</v>
      </c>
      <c r="EFO21">
        <f t="shared" si="313"/>
        <v>0</v>
      </c>
      <c r="EFP21">
        <f t="shared" si="313"/>
        <v>0</v>
      </c>
      <c r="EFQ21">
        <f t="shared" si="313"/>
        <v>0</v>
      </c>
      <c r="EFR21">
        <f t="shared" si="313"/>
        <v>0</v>
      </c>
      <c r="EFS21">
        <f t="shared" si="313"/>
        <v>0</v>
      </c>
      <c r="EFT21">
        <f t="shared" si="313"/>
        <v>0</v>
      </c>
      <c r="EFU21">
        <f t="shared" si="313"/>
        <v>0</v>
      </c>
      <c r="EFV21">
        <f t="shared" si="313"/>
        <v>0</v>
      </c>
      <c r="EFW21">
        <f t="shared" si="313"/>
        <v>0</v>
      </c>
      <c r="EFX21">
        <f t="shared" si="313"/>
        <v>0</v>
      </c>
      <c r="EFY21">
        <f t="shared" si="313"/>
        <v>0</v>
      </c>
      <c r="EFZ21">
        <f t="shared" si="313"/>
        <v>0</v>
      </c>
      <c r="EGA21">
        <f t="shared" si="313"/>
        <v>0</v>
      </c>
      <c r="EGB21">
        <f t="shared" si="313"/>
        <v>0</v>
      </c>
      <c r="EGC21">
        <f t="shared" si="313"/>
        <v>0</v>
      </c>
      <c r="EGD21">
        <f t="shared" si="313"/>
        <v>0</v>
      </c>
      <c r="EGE21">
        <f t="shared" si="313"/>
        <v>0</v>
      </c>
      <c r="EGF21">
        <f t="shared" si="313"/>
        <v>0</v>
      </c>
      <c r="EGG21">
        <f t="shared" si="313"/>
        <v>0</v>
      </c>
      <c r="EGH21">
        <f t="shared" si="313"/>
        <v>0</v>
      </c>
      <c r="EGI21">
        <f t="shared" si="313"/>
        <v>0</v>
      </c>
      <c r="EGJ21">
        <f t="shared" si="313"/>
        <v>0</v>
      </c>
      <c r="EGK21">
        <f t="shared" si="313"/>
        <v>0</v>
      </c>
      <c r="EGL21">
        <f t="shared" si="313"/>
        <v>0</v>
      </c>
      <c r="EGM21">
        <f t="shared" si="313"/>
        <v>0</v>
      </c>
      <c r="EGN21">
        <f t="shared" si="313"/>
        <v>0</v>
      </c>
      <c r="EGO21">
        <f t="shared" si="313"/>
        <v>0</v>
      </c>
      <c r="EGP21">
        <f t="shared" si="313"/>
        <v>0</v>
      </c>
      <c r="EGQ21">
        <f t="shared" si="313"/>
        <v>0</v>
      </c>
      <c r="EGR21">
        <f t="shared" si="313"/>
        <v>0</v>
      </c>
      <c r="EGS21">
        <f t="shared" si="313"/>
        <v>0</v>
      </c>
      <c r="EGT21">
        <f t="shared" si="313"/>
        <v>0</v>
      </c>
      <c r="EGU21">
        <f t="shared" si="313"/>
        <v>0</v>
      </c>
      <c r="EGV21">
        <f t="shared" si="313"/>
        <v>0</v>
      </c>
      <c r="EGW21">
        <f t="shared" si="313"/>
        <v>0</v>
      </c>
      <c r="EGX21">
        <f t="shared" si="313"/>
        <v>0</v>
      </c>
      <c r="EGY21">
        <f t="shared" si="313"/>
        <v>0</v>
      </c>
      <c r="EGZ21">
        <f t="shared" si="313"/>
        <v>0</v>
      </c>
      <c r="EHA21">
        <f t="shared" si="313"/>
        <v>0</v>
      </c>
      <c r="EHB21">
        <f t="shared" si="313"/>
        <v>0</v>
      </c>
      <c r="EHC21">
        <f t="shared" si="313"/>
        <v>0</v>
      </c>
      <c r="EHD21">
        <f t="shared" si="313"/>
        <v>0</v>
      </c>
      <c r="EHE21">
        <f t="shared" si="313"/>
        <v>0</v>
      </c>
      <c r="EHF21">
        <f t="shared" si="313"/>
        <v>0</v>
      </c>
      <c r="EHG21">
        <f t="shared" si="313"/>
        <v>0</v>
      </c>
      <c r="EHH21">
        <f t="shared" si="313"/>
        <v>0</v>
      </c>
      <c r="EHI21">
        <f t="shared" si="313"/>
        <v>0</v>
      </c>
      <c r="EHJ21">
        <f t="shared" si="313"/>
        <v>0</v>
      </c>
      <c r="EHK21">
        <f t="shared" si="313"/>
        <v>0</v>
      </c>
      <c r="EHL21">
        <f t="shared" si="313"/>
        <v>0</v>
      </c>
      <c r="EHM21">
        <f t="shared" si="313"/>
        <v>0</v>
      </c>
      <c r="EHN21">
        <f t="shared" si="313"/>
        <v>0</v>
      </c>
      <c r="EHO21">
        <f t="shared" si="313"/>
        <v>0</v>
      </c>
      <c r="EHP21">
        <f t="shared" ref="EHP21:EKA21" si="314">EHP11</f>
        <v>0</v>
      </c>
      <c r="EHQ21">
        <f t="shared" si="314"/>
        <v>0</v>
      </c>
      <c r="EHR21">
        <f t="shared" si="314"/>
        <v>0</v>
      </c>
      <c r="EHS21">
        <f t="shared" si="314"/>
        <v>0</v>
      </c>
      <c r="EHT21">
        <f t="shared" si="314"/>
        <v>0</v>
      </c>
      <c r="EHU21">
        <f t="shared" si="314"/>
        <v>0</v>
      </c>
      <c r="EHV21">
        <f t="shared" si="314"/>
        <v>0</v>
      </c>
      <c r="EHW21">
        <f t="shared" si="314"/>
        <v>0</v>
      </c>
      <c r="EHX21">
        <f t="shared" si="314"/>
        <v>0</v>
      </c>
      <c r="EHY21">
        <f t="shared" si="314"/>
        <v>0</v>
      </c>
      <c r="EHZ21">
        <f t="shared" si="314"/>
        <v>0</v>
      </c>
      <c r="EIA21">
        <f t="shared" si="314"/>
        <v>0</v>
      </c>
      <c r="EIB21">
        <f t="shared" si="314"/>
        <v>0</v>
      </c>
      <c r="EIC21">
        <f t="shared" si="314"/>
        <v>0</v>
      </c>
      <c r="EID21">
        <f t="shared" si="314"/>
        <v>0</v>
      </c>
      <c r="EIE21">
        <f t="shared" si="314"/>
        <v>0</v>
      </c>
      <c r="EIF21">
        <f t="shared" si="314"/>
        <v>0</v>
      </c>
      <c r="EIG21">
        <f t="shared" si="314"/>
        <v>0</v>
      </c>
      <c r="EIH21">
        <f t="shared" si="314"/>
        <v>0</v>
      </c>
      <c r="EII21">
        <f t="shared" si="314"/>
        <v>0</v>
      </c>
      <c r="EIJ21">
        <f t="shared" si="314"/>
        <v>0</v>
      </c>
      <c r="EIK21">
        <f t="shared" si="314"/>
        <v>0</v>
      </c>
      <c r="EIL21">
        <f t="shared" si="314"/>
        <v>0</v>
      </c>
      <c r="EIM21">
        <f t="shared" si="314"/>
        <v>0</v>
      </c>
      <c r="EIN21">
        <f t="shared" si="314"/>
        <v>0</v>
      </c>
      <c r="EIO21">
        <f t="shared" si="314"/>
        <v>0</v>
      </c>
      <c r="EIP21">
        <f t="shared" si="314"/>
        <v>0</v>
      </c>
      <c r="EIQ21">
        <f t="shared" si="314"/>
        <v>0</v>
      </c>
      <c r="EIR21">
        <f t="shared" si="314"/>
        <v>0</v>
      </c>
      <c r="EIS21">
        <f t="shared" si="314"/>
        <v>0</v>
      </c>
      <c r="EIT21">
        <f t="shared" si="314"/>
        <v>0</v>
      </c>
      <c r="EIU21">
        <f t="shared" si="314"/>
        <v>0</v>
      </c>
      <c r="EIV21">
        <f t="shared" si="314"/>
        <v>0</v>
      </c>
      <c r="EIW21">
        <f t="shared" si="314"/>
        <v>0</v>
      </c>
      <c r="EIX21">
        <f t="shared" si="314"/>
        <v>0</v>
      </c>
      <c r="EIY21">
        <f t="shared" si="314"/>
        <v>0</v>
      </c>
      <c r="EIZ21">
        <f t="shared" si="314"/>
        <v>0</v>
      </c>
      <c r="EJA21">
        <f t="shared" si="314"/>
        <v>0</v>
      </c>
      <c r="EJB21">
        <f t="shared" si="314"/>
        <v>0</v>
      </c>
      <c r="EJC21">
        <f t="shared" si="314"/>
        <v>0</v>
      </c>
      <c r="EJD21">
        <f t="shared" si="314"/>
        <v>0</v>
      </c>
      <c r="EJE21">
        <f t="shared" si="314"/>
        <v>0</v>
      </c>
      <c r="EJF21">
        <f t="shared" si="314"/>
        <v>0</v>
      </c>
      <c r="EJG21">
        <f t="shared" si="314"/>
        <v>0</v>
      </c>
      <c r="EJH21">
        <f t="shared" si="314"/>
        <v>0</v>
      </c>
      <c r="EJI21">
        <f t="shared" si="314"/>
        <v>0</v>
      </c>
      <c r="EJJ21">
        <f t="shared" si="314"/>
        <v>0</v>
      </c>
      <c r="EJK21">
        <f t="shared" si="314"/>
        <v>0</v>
      </c>
      <c r="EJL21">
        <f t="shared" si="314"/>
        <v>0</v>
      </c>
      <c r="EJM21">
        <f t="shared" si="314"/>
        <v>0</v>
      </c>
      <c r="EJN21">
        <f t="shared" si="314"/>
        <v>0</v>
      </c>
      <c r="EJO21">
        <f t="shared" si="314"/>
        <v>0</v>
      </c>
      <c r="EJP21">
        <f t="shared" si="314"/>
        <v>0</v>
      </c>
      <c r="EJQ21">
        <f t="shared" si="314"/>
        <v>0</v>
      </c>
      <c r="EJR21">
        <f t="shared" si="314"/>
        <v>0</v>
      </c>
      <c r="EJS21">
        <f t="shared" si="314"/>
        <v>0</v>
      </c>
      <c r="EJT21">
        <f t="shared" si="314"/>
        <v>0</v>
      </c>
      <c r="EJU21">
        <f t="shared" si="314"/>
        <v>0</v>
      </c>
      <c r="EJV21">
        <f t="shared" si="314"/>
        <v>0</v>
      </c>
      <c r="EJW21">
        <f t="shared" si="314"/>
        <v>0</v>
      </c>
      <c r="EJX21">
        <f t="shared" si="314"/>
        <v>0</v>
      </c>
      <c r="EJY21">
        <f t="shared" si="314"/>
        <v>0</v>
      </c>
      <c r="EJZ21">
        <f t="shared" si="314"/>
        <v>0</v>
      </c>
      <c r="EKA21">
        <f t="shared" si="314"/>
        <v>0</v>
      </c>
      <c r="EKB21">
        <f t="shared" ref="EKB21:EMM21" si="315">EKB11</f>
        <v>0</v>
      </c>
      <c r="EKC21">
        <f t="shared" si="315"/>
        <v>0</v>
      </c>
      <c r="EKD21">
        <f t="shared" si="315"/>
        <v>0</v>
      </c>
      <c r="EKE21">
        <f t="shared" si="315"/>
        <v>0</v>
      </c>
      <c r="EKF21">
        <f t="shared" si="315"/>
        <v>0</v>
      </c>
      <c r="EKG21">
        <f t="shared" si="315"/>
        <v>0</v>
      </c>
      <c r="EKH21">
        <f t="shared" si="315"/>
        <v>0</v>
      </c>
      <c r="EKI21">
        <f t="shared" si="315"/>
        <v>0</v>
      </c>
      <c r="EKJ21">
        <f t="shared" si="315"/>
        <v>0</v>
      </c>
      <c r="EKK21">
        <f t="shared" si="315"/>
        <v>0</v>
      </c>
      <c r="EKL21">
        <f t="shared" si="315"/>
        <v>0</v>
      </c>
      <c r="EKM21">
        <f t="shared" si="315"/>
        <v>0</v>
      </c>
      <c r="EKN21">
        <f t="shared" si="315"/>
        <v>0</v>
      </c>
      <c r="EKO21">
        <f t="shared" si="315"/>
        <v>0</v>
      </c>
      <c r="EKP21">
        <f t="shared" si="315"/>
        <v>0</v>
      </c>
      <c r="EKQ21">
        <f t="shared" si="315"/>
        <v>0</v>
      </c>
      <c r="EKR21">
        <f t="shared" si="315"/>
        <v>0</v>
      </c>
      <c r="EKS21">
        <f t="shared" si="315"/>
        <v>0</v>
      </c>
      <c r="EKT21">
        <f t="shared" si="315"/>
        <v>0</v>
      </c>
      <c r="EKU21">
        <f t="shared" si="315"/>
        <v>0</v>
      </c>
      <c r="EKV21">
        <f t="shared" si="315"/>
        <v>0</v>
      </c>
      <c r="EKW21">
        <f t="shared" si="315"/>
        <v>0</v>
      </c>
      <c r="EKX21">
        <f t="shared" si="315"/>
        <v>0</v>
      </c>
      <c r="EKY21">
        <f t="shared" si="315"/>
        <v>0</v>
      </c>
      <c r="EKZ21">
        <f t="shared" si="315"/>
        <v>0</v>
      </c>
      <c r="ELA21">
        <f t="shared" si="315"/>
        <v>0</v>
      </c>
      <c r="ELB21">
        <f t="shared" si="315"/>
        <v>0</v>
      </c>
      <c r="ELC21">
        <f t="shared" si="315"/>
        <v>0</v>
      </c>
      <c r="ELD21">
        <f t="shared" si="315"/>
        <v>0</v>
      </c>
      <c r="ELE21">
        <f t="shared" si="315"/>
        <v>0</v>
      </c>
      <c r="ELF21">
        <f t="shared" si="315"/>
        <v>0</v>
      </c>
      <c r="ELG21">
        <f t="shared" si="315"/>
        <v>0</v>
      </c>
      <c r="ELH21">
        <f t="shared" si="315"/>
        <v>0</v>
      </c>
      <c r="ELI21">
        <f t="shared" si="315"/>
        <v>0</v>
      </c>
      <c r="ELJ21">
        <f t="shared" si="315"/>
        <v>0</v>
      </c>
      <c r="ELK21">
        <f t="shared" si="315"/>
        <v>0</v>
      </c>
      <c r="ELL21">
        <f t="shared" si="315"/>
        <v>0</v>
      </c>
      <c r="ELM21">
        <f t="shared" si="315"/>
        <v>0</v>
      </c>
      <c r="ELN21">
        <f t="shared" si="315"/>
        <v>0</v>
      </c>
      <c r="ELO21">
        <f t="shared" si="315"/>
        <v>0</v>
      </c>
      <c r="ELP21">
        <f t="shared" si="315"/>
        <v>0</v>
      </c>
      <c r="ELQ21">
        <f t="shared" si="315"/>
        <v>0</v>
      </c>
      <c r="ELR21">
        <f t="shared" si="315"/>
        <v>0</v>
      </c>
      <c r="ELS21">
        <f t="shared" si="315"/>
        <v>0</v>
      </c>
      <c r="ELT21">
        <f t="shared" si="315"/>
        <v>0</v>
      </c>
      <c r="ELU21">
        <f t="shared" si="315"/>
        <v>0</v>
      </c>
      <c r="ELV21">
        <f t="shared" si="315"/>
        <v>0</v>
      </c>
      <c r="ELW21">
        <f t="shared" si="315"/>
        <v>0</v>
      </c>
      <c r="ELX21">
        <f t="shared" si="315"/>
        <v>0</v>
      </c>
      <c r="ELY21">
        <f t="shared" si="315"/>
        <v>0</v>
      </c>
      <c r="ELZ21">
        <f t="shared" si="315"/>
        <v>0</v>
      </c>
      <c r="EMA21">
        <f t="shared" si="315"/>
        <v>0</v>
      </c>
      <c r="EMB21">
        <f t="shared" si="315"/>
        <v>0</v>
      </c>
      <c r="EMC21">
        <f t="shared" si="315"/>
        <v>0</v>
      </c>
      <c r="EMD21">
        <f t="shared" si="315"/>
        <v>0</v>
      </c>
      <c r="EME21">
        <f t="shared" si="315"/>
        <v>0</v>
      </c>
      <c r="EMF21">
        <f t="shared" si="315"/>
        <v>0</v>
      </c>
      <c r="EMG21">
        <f t="shared" si="315"/>
        <v>0</v>
      </c>
      <c r="EMH21">
        <f t="shared" si="315"/>
        <v>0</v>
      </c>
      <c r="EMI21">
        <f t="shared" si="315"/>
        <v>0</v>
      </c>
      <c r="EMJ21">
        <f t="shared" si="315"/>
        <v>0</v>
      </c>
      <c r="EMK21">
        <f t="shared" si="315"/>
        <v>0</v>
      </c>
      <c r="EML21">
        <f t="shared" si="315"/>
        <v>0</v>
      </c>
      <c r="EMM21">
        <f t="shared" si="315"/>
        <v>0</v>
      </c>
      <c r="EMN21">
        <f t="shared" ref="EMN21:EOY21" si="316">EMN11</f>
        <v>0</v>
      </c>
      <c r="EMO21">
        <f t="shared" si="316"/>
        <v>0</v>
      </c>
      <c r="EMP21">
        <f t="shared" si="316"/>
        <v>0</v>
      </c>
      <c r="EMQ21">
        <f t="shared" si="316"/>
        <v>0</v>
      </c>
      <c r="EMR21">
        <f t="shared" si="316"/>
        <v>0</v>
      </c>
      <c r="EMS21">
        <f t="shared" si="316"/>
        <v>0</v>
      </c>
      <c r="EMT21">
        <f t="shared" si="316"/>
        <v>0</v>
      </c>
      <c r="EMU21">
        <f t="shared" si="316"/>
        <v>0</v>
      </c>
      <c r="EMV21">
        <f t="shared" si="316"/>
        <v>0</v>
      </c>
      <c r="EMW21">
        <f t="shared" si="316"/>
        <v>0</v>
      </c>
      <c r="EMX21">
        <f t="shared" si="316"/>
        <v>0</v>
      </c>
      <c r="EMY21">
        <f t="shared" si="316"/>
        <v>0</v>
      </c>
      <c r="EMZ21">
        <f t="shared" si="316"/>
        <v>0</v>
      </c>
      <c r="ENA21">
        <f t="shared" si="316"/>
        <v>0</v>
      </c>
      <c r="ENB21">
        <f t="shared" si="316"/>
        <v>0</v>
      </c>
      <c r="ENC21">
        <f t="shared" si="316"/>
        <v>0</v>
      </c>
      <c r="END21">
        <f t="shared" si="316"/>
        <v>0</v>
      </c>
      <c r="ENE21">
        <f t="shared" si="316"/>
        <v>0</v>
      </c>
      <c r="ENF21">
        <f t="shared" si="316"/>
        <v>0</v>
      </c>
      <c r="ENG21">
        <f t="shared" si="316"/>
        <v>0</v>
      </c>
      <c r="ENH21">
        <f t="shared" si="316"/>
        <v>0</v>
      </c>
      <c r="ENI21">
        <f t="shared" si="316"/>
        <v>0</v>
      </c>
      <c r="ENJ21">
        <f t="shared" si="316"/>
        <v>0</v>
      </c>
      <c r="ENK21">
        <f t="shared" si="316"/>
        <v>0</v>
      </c>
      <c r="ENL21">
        <f t="shared" si="316"/>
        <v>0</v>
      </c>
      <c r="ENM21">
        <f t="shared" si="316"/>
        <v>0</v>
      </c>
      <c r="ENN21">
        <f t="shared" si="316"/>
        <v>0</v>
      </c>
      <c r="ENO21">
        <f t="shared" si="316"/>
        <v>0</v>
      </c>
      <c r="ENP21">
        <f t="shared" si="316"/>
        <v>0</v>
      </c>
      <c r="ENQ21">
        <f t="shared" si="316"/>
        <v>0</v>
      </c>
      <c r="ENR21">
        <f t="shared" si="316"/>
        <v>0</v>
      </c>
      <c r="ENS21">
        <f t="shared" si="316"/>
        <v>0</v>
      </c>
      <c r="ENT21">
        <f t="shared" si="316"/>
        <v>0</v>
      </c>
      <c r="ENU21">
        <f t="shared" si="316"/>
        <v>0</v>
      </c>
      <c r="ENV21">
        <f t="shared" si="316"/>
        <v>0</v>
      </c>
      <c r="ENW21">
        <f t="shared" si="316"/>
        <v>0</v>
      </c>
      <c r="ENX21">
        <f t="shared" si="316"/>
        <v>0</v>
      </c>
      <c r="ENY21">
        <f t="shared" si="316"/>
        <v>0</v>
      </c>
      <c r="ENZ21">
        <f t="shared" si="316"/>
        <v>0</v>
      </c>
      <c r="EOA21">
        <f t="shared" si="316"/>
        <v>0</v>
      </c>
      <c r="EOB21">
        <f t="shared" si="316"/>
        <v>0</v>
      </c>
      <c r="EOC21">
        <f t="shared" si="316"/>
        <v>0</v>
      </c>
      <c r="EOD21">
        <f t="shared" si="316"/>
        <v>0</v>
      </c>
      <c r="EOE21">
        <f t="shared" si="316"/>
        <v>0</v>
      </c>
      <c r="EOF21">
        <f t="shared" si="316"/>
        <v>0</v>
      </c>
      <c r="EOG21">
        <f t="shared" si="316"/>
        <v>0</v>
      </c>
      <c r="EOH21">
        <f t="shared" si="316"/>
        <v>0</v>
      </c>
      <c r="EOI21">
        <f t="shared" si="316"/>
        <v>0</v>
      </c>
      <c r="EOJ21">
        <f t="shared" si="316"/>
        <v>0</v>
      </c>
      <c r="EOK21">
        <f t="shared" si="316"/>
        <v>0</v>
      </c>
      <c r="EOL21">
        <f t="shared" si="316"/>
        <v>0</v>
      </c>
      <c r="EOM21">
        <f t="shared" si="316"/>
        <v>0</v>
      </c>
      <c r="EON21">
        <f t="shared" si="316"/>
        <v>0</v>
      </c>
      <c r="EOO21">
        <f t="shared" si="316"/>
        <v>0</v>
      </c>
      <c r="EOP21">
        <f t="shared" si="316"/>
        <v>0</v>
      </c>
      <c r="EOQ21">
        <f t="shared" si="316"/>
        <v>0</v>
      </c>
      <c r="EOR21">
        <f t="shared" si="316"/>
        <v>0</v>
      </c>
      <c r="EOS21">
        <f t="shared" si="316"/>
        <v>0</v>
      </c>
      <c r="EOT21">
        <f t="shared" si="316"/>
        <v>0</v>
      </c>
      <c r="EOU21">
        <f t="shared" si="316"/>
        <v>0</v>
      </c>
      <c r="EOV21">
        <f t="shared" si="316"/>
        <v>0</v>
      </c>
      <c r="EOW21">
        <f t="shared" si="316"/>
        <v>0</v>
      </c>
      <c r="EOX21">
        <f t="shared" si="316"/>
        <v>0</v>
      </c>
      <c r="EOY21">
        <f t="shared" si="316"/>
        <v>0</v>
      </c>
      <c r="EOZ21">
        <f t="shared" ref="EOZ21:ERK21" si="317">EOZ11</f>
        <v>0</v>
      </c>
      <c r="EPA21">
        <f t="shared" si="317"/>
        <v>0</v>
      </c>
      <c r="EPB21">
        <f t="shared" si="317"/>
        <v>0</v>
      </c>
      <c r="EPC21">
        <f t="shared" si="317"/>
        <v>0</v>
      </c>
      <c r="EPD21">
        <f t="shared" si="317"/>
        <v>0</v>
      </c>
      <c r="EPE21">
        <f t="shared" si="317"/>
        <v>0</v>
      </c>
      <c r="EPF21">
        <f t="shared" si="317"/>
        <v>0</v>
      </c>
      <c r="EPG21">
        <f t="shared" si="317"/>
        <v>0</v>
      </c>
      <c r="EPH21">
        <f t="shared" si="317"/>
        <v>0</v>
      </c>
      <c r="EPI21">
        <f t="shared" si="317"/>
        <v>0</v>
      </c>
      <c r="EPJ21">
        <f t="shared" si="317"/>
        <v>0</v>
      </c>
      <c r="EPK21">
        <f t="shared" si="317"/>
        <v>0</v>
      </c>
      <c r="EPL21">
        <f t="shared" si="317"/>
        <v>0</v>
      </c>
      <c r="EPM21">
        <f t="shared" si="317"/>
        <v>0</v>
      </c>
      <c r="EPN21">
        <f t="shared" si="317"/>
        <v>0</v>
      </c>
      <c r="EPO21">
        <f t="shared" si="317"/>
        <v>0</v>
      </c>
      <c r="EPP21">
        <f t="shared" si="317"/>
        <v>0</v>
      </c>
      <c r="EPQ21">
        <f t="shared" si="317"/>
        <v>0</v>
      </c>
      <c r="EPR21">
        <f t="shared" si="317"/>
        <v>0</v>
      </c>
      <c r="EPS21">
        <f t="shared" si="317"/>
        <v>0</v>
      </c>
      <c r="EPT21">
        <f t="shared" si="317"/>
        <v>0</v>
      </c>
      <c r="EPU21">
        <f t="shared" si="317"/>
        <v>0</v>
      </c>
      <c r="EPV21">
        <f t="shared" si="317"/>
        <v>0</v>
      </c>
      <c r="EPW21">
        <f t="shared" si="317"/>
        <v>0</v>
      </c>
      <c r="EPX21">
        <f t="shared" si="317"/>
        <v>0</v>
      </c>
      <c r="EPY21">
        <f t="shared" si="317"/>
        <v>0</v>
      </c>
      <c r="EPZ21">
        <f t="shared" si="317"/>
        <v>0</v>
      </c>
      <c r="EQA21">
        <f t="shared" si="317"/>
        <v>0</v>
      </c>
      <c r="EQB21">
        <f t="shared" si="317"/>
        <v>0</v>
      </c>
      <c r="EQC21">
        <f t="shared" si="317"/>
        <v>0</v>
      </c>
      <c r="EQD21">
        <f t="shared" si="317"/>
        <v>0</v>
      </c>
      <c r="EQE21">
        <f t="shared" si="317"/>
        <v>0</v>
      </c>
      <c r="EQF21">
        <f t="shared" si="317"/>
        <v>0</v>
      </c>
      <c r="EQG21">
        <f t="shared" si="317"/>
        <v>0</v>
      </c>
      <c r="EQH21">
        <f t="shared" si="317"/>
        <v>0</v>
      </c>
      <c r="EQI21">
        <f t="shared" si="317"/>
        <v>0</v>
      </c>
      <c r="EQJ21">
        <f t="shared" si="317"/>
        <v>0</v>
      </c>
      <c r="EQK21">
        <f t="shared" si="317"/>
        <v>0</v>
      </c>
      <c r="EQL21">
        <f t="shared" si="317"/>
        <v>0</v>
      </c>
      <c r="EQM21">
        <f t="shared" si="317"/>
        <v>0</v>
      </c>
      <c r="EQN21">
        <f t="shared" si="317"/>
        <v>0</v>
      </c>
      <c r="EQO21">
        <f t="shared" si="317"/>
        <v>0</v>
      </c>
      <c r="EQP21">
        <f t="shared" si="317"/>
        <v>0</v>
      </c>
      <c r="EQQ21">
        <f t="shared" si="317"/>
        <v>0</v>
      </c>
      <c r="EQR21">
        <f t="shared" si="317"/>
        <v>0</v>
      </c>
      <c r="EQS21">
        <f t="shared" si="317"/>
        <v>0</v>
      </c>
      <c r="EQT21">
        <f t="shared" si="317"/>
        <v>0</v>
      </c>
      <c r="EQU21">
        <f t="shared" si="317"/>
        <v>0</v>
      </c>
      <c r="EQV21">
        <f t="shared" si="317"/>
        <v>0</v>
      </c>
      <c r="EQW21">
        <f t="shared" si="317"/>
        <v>0</v>
      </c>
      <c r="EQX21">
        <f t="shared" si="317"/>
        <v>0</v>
      </c>
      <c r="EQY21">
        <f t="shared" si="317"/>
        <v>0</v>
      </c>
      <c r="EQZ21">
        <f t="shared" si="317"/>
        <v>0</v>
      </c>
      <c r="ERA21">
        <f t="shared" si="317"/>
        <v>0</v>
      </c>
      <c r="ERB21">
        <f t="shared" si="317"/>
        <v>0</v>
      </c>
      <c r="ERC21">
        <f t="shared" si="317"/>
        <v>0</v>
      </c>
      <c r="ERD21">
        <f t="shared" si="317"/>
        <v>0</v>
      </c>
      <c r="ERE21">
        <f t="shared" si="317"/>
        <v>0</v>
      </c>
      <c r="ERF21">
        <f t="shared" si="317"/>
        <v>0</v>
      </c>
      <c r="ERG21">
        <f t="shared" si="317"/>
        <v>0</v>
      </c>
      <c r="ERH21">
        <f t="shared" si="317"/>
        <v>0</v>
      </c>
      <c r="ERI21">
        <f t="shared" si="317"/>
        <v>0</v>
      </c>
      <c r="ERJ21">
        <f t="shared" si="317"/>
        <v>0</v>
      </c>
      <c r="ERK21">
        <f t="shared" si="317"/>
        <v>0</v>
      </c>
      <c r="ERL21">
        <f t="shared" ref="ERL21:ETW21" si="318">ERL11</f>
        <v>0</v>
      </c>
      <c r="ERM21">
        <f t="shared" si="318"/>
        <v>0</v>
      </c>
      <c r="ERN21">
        <f t="shared" si="318"/>
        <v>0</v>
      </c>
      <c r="ERO21">
        <f t="shared" si="318"/>
        <v>0</v>
      </c>
      <c r="ERP21">
        <f t="shared" si="318"/>
        <v>0</v>
      </c>
      <c r="ERQ21">
        <f t="shared" si="318"/>
        <v>0</v>
      </c>
      <c r="ERR21">
        <f t="shared" si="318"/>
        <v>0</v>
      </c>
      <c r="ERS21">
        <f t="shared" si="318"/>
        <v>0</v>
      </c>
      <c r="ERT21">
        <f t="shared" si="318"/>
        <v>0</v>
      </c>
      <c r="ERU21">
        <f t="shared" si="318"/>
        <v>0</v>
      </c>
      <c r="ERV21">
        <f t="shared" si="318"/>
        <v>0</v>
      </c>
      <c r="ERW21">
        <f t="shared" si="318"/>
        <v>0</v>
      </c>
      <c r="ERX21">
        <f t="shared" si="318"/>
        <v>0</v>
      </c>
      <c r="ERY21">
        <f t="shared" si="318"/>
        <v>0</v>
      </c>
      <c r="ERZ21">
        <f t="shared" si="318"/>
        <v>0</v>
      </c>
      <c r="ESA21">
        <f t="shared" si="318"/>
        <v>0</v>
      </c>
      <c r="ESB21">
        <f t="shared" si="318"/>
        <v>0</v>
      </c>
      <c r="ESC21">
        <f t="shared" si="318"/>
        <v>0</v>
      </c>
      <c r="ESD21">
        <f t="shared" si="318"/>
        <v>0</v>
      </c>
      <c r="ESE21">
        <f t="shared" si="318"/>
        <v>0</v>
      </c>
      <c r="ESF21">
        <f t="shared" si="318"/>
        <v>0</v>
      </c>
      <c r="ESG21">
        <f t="shared" si="318"/>
        <v>0</v>
      </c>
      <c r="ESH21">
        <f t="shared" si="318"/>
        <v>0</v>
      </c>
      <c r="ESI21">
        <f t="shared" si="318"/>
        <v>0</v>
      </c>
      <c r="ESJ21">
        <f t="shared" si="318"/>
        <v>0</v>
      </c>
      <c r="ESK21">
        <f t="shared" si="318"/>
        <v>0</v>
      </c>
      <c r="ESL21">
        <f t="shared" si="318"/>
        <v>0</v>
      </c>
      <c r="ESM21">
        <f t="shared" si="318"/>
        <v>0</v>
      </c>
      <c r="ESN21">
        <f t="shared" si="318"/>
        <v>0</v>
      </c>
      <c r="ESO21">
        <f t="shared" si="318"/>
        <v>0</v>
      </c>
      <c r="ESP21">
        <f t="shared" si="318"/>
        <v>0</v>
      </c>
      <c r="ESQ21">
        <f t="shared" si="318"/>
        <v>0</v>
      </c>
      <c r="ESR21">
        <f t="shared" si="318"/>
        <v>0</v>
      </c>
      <c r="ESS21">
        <f t="shared" si="318"/>
        <v>0</v>
      </c>
      <c r="EST21">
        <f t="shared" si="318"/>
        <v>0</v>
      </c>
      <c r="ESU21">
        <f t="shared" si="318"/>
        <v>0</v>
      </c>
      <c r="ESV21">
        <f t="shared" si="318"/>
        <v>0</v>
      </c>
      <c r="ESW21">
        <f t="shared" si="318"/>
        <v>0</v>
      </c>
      <c r="ESX21">
        <f t="shared" si="318"/>
        <v>0</v>
      </c>
      <c r="ESY21">
        <f t="shared" si="318"/>
        <v>0</v>
      </c>
      <c r="ESZ21">
        <f t="shared" si="318"/>
        <v>0</v>
      </c>
      <c r="ETA21">
        <f t="shared" si="318"/>
        <v>0</v>
      </c>
      <c r="ETB21">
        <f t="shared" si="318"/>
        <v>0</v>
      </c>
      <c r="ETC21">
        <f t="shared" si="318"/>
        <v>0</v>
      </c>
      <c r="ETD21">
        <f t="shared" si="318"/>
        <v>0</v>
      </c>
      <c r="ETE21">
        <f t="shared" si="318"/>
        <v>0</v>
      </c>
      <c r="ETF21">
        <f t="shared" si="318"/>
        <v>0</v>
      </c>
      <c r="ETG21">
        <f t="shared" si="318"/>
        <v>0</v>
      </c>
      <c r="ETH21">
        <f t="shared" si="318"/>
        <v>0</v>
      </c>
      <c r="ETI21">
        <f t="shared" si="318"/>
        <v>0</v>
      </c>
      <c r="ETJ21">
        <f t="shared" si="318"/>
        <v>0</v>
      </c>
      <c r="ETK21">
        <f t="shared" si="318"/>
        <v>0</v>
      </c>
      <c r="ETL21">
        <f t="shared" si="318"/>
        <v>0</v>
      </c>
      <c r="ETM21">
        <f t="shared" si="318"/>
        <v>0</v>
      </c>
      <c r="ETN21">
        <f t="shared" si="318"/>
        <v>0</v>
      </c>
      <c r="ETO21">
        <f t="shared" si="318"/>
        <v>0</v>
      </c>
      <c r="ETP21">
        <f t="shared" si="318"/>
        <v>0</v>
      </c>
      <c r="ETQ21">
        <f t="shared" si="318"/>
        <v>0</v>
      </c>
      <c r="ETR21">
        <f t="shared" si="318"/>
        <v>0</v>
      </c>
      <c r="ETS21">
        <f t="shared" si="318"/>
        <v>0</v>
      </c>
      <c r="ETT21">
        <f t="shared" si="318"/>
        <v>0</v>
      </c>
      <c r="ETU21">
        <f t="shared" si="318"/>
        <v>0</v>
      </c>
      <c r="ETV21">
        <f t="shared" si="318"/>
        <v>0</v>
      </c>
      <c r="ETW21">
        <f t="shared" si="318"/>
        <v>0</v>
      </c>
      <c r="ETX21">
        <f t="shared" ref="ETX21:EWI21" si="319">ETX11</f>
        <v>0</v>
      </c>
      <c r="ETY21">
        <f t="shared" si="319"/>
        <v>0</v>
      </c>
      <c r="ETZ21">
        <f t="shared" si="319"/>
        <v>0</v>
      </c>
      <c r="EUA21">
        <f t="shared" si="319"/>
        <v>0</v>
      </c>
      <c r="EUB21">
        <f t="shared" si="319"/>
        <v>0</v>
      </c>
      <c r="EUC21">
        <f t="shared" si="319"/>
        <v>0</v>
      </c>
      <c r="EUD21">
        <f t="shared" si="319"/>
        <v>0</v>
      </c>
      <c r="EUE21">
        <f t="shared" si="319"/>
        <v>0</v>
      </c>
      <c r="EUF21">
        <f t="shared" si="319"/>
        <v>0</v>
      </c>
      <c r="EUG21">
        <f t="shared" si="319"/>
        <v>0</v>
      </c>
      <c r="EUH21">
        <f t="shared" si="319"/>
        <v>0</v>
      </c>
      <c r="EUI21">
        <f t="shared" si="319"/>
        <v>0</v>
      </c>
      <c r="EUJ21">
        <f t="shared" si="319"/>
        <v>0</v>
      </c>
      <c r="EUK21">
        <f t="shared" si="319"/>
        <v>0</v>
      </c>
      <c r="EUL21">
        <f t="shared" si="319"/>
        <v>0</v>
      </c>
      <c r="EUM21">
        <f t="shared" si="319"/>
        <v>0</v>
      </c>
      <c r="EUN21">
        <f t="shared" si="319"/>
        <v>0</v>
      </c>
      <c r="EUO21">
        <f t="shared" si="319"/>
        <v>0</v>
      </c>
      <c r="EUP21">
        <f t="shared" si="319"/>
        <v>0</v>
      </c>
      <c r="EUQ21">
        <f t="shared" si="319"/>
        <v>0</v>
      </c>
      <c r="EUR21">
        <f t="shared" si="319"/>
        <v>0</v>
      </c>
      <c r="EUS21">
        <f t="shared" si="319"/>
        <v>0</v>
      </c>
      <c r="EUT21">
        <f t="shared" si="319"/>
        <v>0</v>
      </c>
      <c r="EUU21">
        <f t="shared" si="319"/>
        <v>0</v>
      </c>
      <c r="EUV21">
        <f t="shared" si="319"/>
        <v>0</v>
      </c>
      <c r="EUW21">
        <f t="shared" si="319"/>
        <v>0</v>
      </c>
      <c r="EUX21">
        <f t="shared" si="319"/>
        <v>0</v>
      </c>
      <c r="EUY21">
        <f t="shared" si="319"/>
        <v>0</v>
      </c>
      <c r="EUZ21">
        <f t="shared" si="319"/>
        <v>0</v>
      </c>
      <c r="EVA21">
        <f t="shared" si="319"/>
        <v>0</v>
      </c>
      <c r="EVB21">
        <f t="shared" si="319"/>
        <v>0</v>
      </c>
      <c r="EVC21">
        <f t="shared" si="319"/>
        <v>0</v>
      </c>
      <c r="EVD21">
        <f t="shared" si="319"/>
        <v>0</v>
      </c>
      <c r="EVE21">
        <f t="shared" si="319"/>
        <v>0</v>
      </c>
      <c r="EVF21">
        <f t="shared" si="319"/>
        <v>0</v>
      </c>
      <c r="EVG21">
        <f t="shared" si="319"/>
        <v>0</v>
      </c>
      <c r="EVH21">
        <f t="shared" si="319"/>
        <v>0</v>
      </c>
      <c r="EVI21">
        <f t="shared" si="319"/>
        <v>0</v>
      </c>
      <c r="EVJ21">
        <f t="shared" si="319"/>
        <v>0</v>
      </c>
      <c r="EVK21">
        <f t="shared" si="319"/>
        <v>0</v>
      </c>
      <c r="EVL21">
        <f t="shared" si="319"/>
        <v>0</v>
      </c>
      <c r="EVM21">
        <f t="shared" si="319"/>
        <v>0</v>
      </c>
      <c r="EVN21">
        <f t="shared" si="319"/>
        <v>0</v>
      </c>
      <c r="EVO21">
        <f t="shared" si="319"/>
        <v>0</v>
      </c>
      <c r="EVP21">
        <f t="shared" si="319"/>
        <v>0</v>
      </c>
      <c r="EVQ21">
        <f t="shared" si="319"/>
        <v>0</v>
      </c>
      <c r="EVR21">
        <f t="shared" si="319"/>
        <v>0</v>
      </c>
      <c r="EVS21">
        <f t="shared" si="319"/>
        <v>0</v>
      </c>
      <c r="EVT21">
        <f t="shared" si="319"/>
        <v>0</v>
      </c>
      <c r="EVU21">
        <f t="shared" si="319"/>
        <v>0</v>
      </c>
      <c r="EVV21">
        <f t="shared" si="319"/>
        <v>0</v>
      </c>
      <c r="EVW21">
        <f t="shared" si="319"/>
        <v>0</v>
      </c>
      <c r="EVX21">
        <f t="shared" si="319"/>
        <v>0</v>
      </c>
      <c r="EVY21">
        <f t="shared" si="319"/>
        <v>0</v>
      </c>
      <c r="EVZ21">
        <f t="shared" si="319"/>
        <v>0</v>
      </c>
      <c r="EWA21">
        <f t="shared" si="319"/>
        <v>0</v>
      </c>
      <c r="EWB21">
        <f t="shared" si="319"/>
        <v>0</v>
      </c>
      <c r="EWC21">
        <f t="shared" si="319"/>
        <v>0</v>
      </c>
      <c r="EWD21">
        <f t="shared" si="319"/>
        <v>0</v>
      </c>
      <c r="EWE21">
        <f t="shared" si="319"/>
        <v>0</v>
      </c>
      <c r="EWF21">
        <f t="shared" si="319"/>
        <v>0</v>
      </c>
      <c r="EWG21">
        <f t="shared" si="319"/>
        <v>0</v>
      </c>
      <c r="EWH21">
        <f t="shared" si="319"/>
        <v>0</v>
      </c>
      <c r="EWI21">
        <f t="shared" si="319"/>
        <v>0</v>
      </c>
      <c r="EWJ21">
        <f t="shared" ref="EWJ21:EYU21" si="320">EWJ11</f>
        <v>0</v>
      </c>
      <c r="EWK21">
        <f t="shared" si="320"/>
        <v>0</v>
      </c>
      <c r="EWL21">
        <f t="shared" si="320"/>
        <v>0</v>
      </c>
      <c r="EWM21">
        <f t="shared" si="320"/>
        <v>0</v>
      </c>
      <c r="EWN21">
        <f t="shared" si="320"/>
        <v>0</v>
      </c>
      <c r="EWO21">
        <f t="shared" si="320"/>
        <v>0</v>
      </c>
      <c r="EWP21">
        <f t="shared" si="320"/>
        <v>0</v>
      </c>
      <c r="EWQ21">
        <f t="shared" si="320"/>
        <v>0</v>
      </c>
      <c r="EWR21">
        <f t="shared" si="320"/>
        <v>0</v>
      </c>
      <c r="EWS21">
        <f t="shared" si="320"/>
        <v>0</v>
      </c>
      <c r="EWT21">
        <f t="shared" si="320"/>
        <v>0</v>
      </c>
      <c r="EWU21">
        <f t="shared" si="320"/>
        <v>0</v>
      </c>
      <c r="EWV21">
        <f t="shared" si="320"/>
        <v>0</v>
      </c>
      <c r="EWW21">
        <f t="shared" si="320"/>
        <v>0</v>
      </c>
      <c r="EWX21">
        <f t="shared" si="320"/>
        <v>0</v>
      </c>
      <c r="EWY21">
        <f t="shared" si="320"/>
        <v>0</v>
      </c>
      <c r="EWZ21">
        <f t="shared" si="320"/>
        <v>0</v>
      </c>
      <c r="EXA21">
        <f t="shared" si="320"/>
        <v>0</v>
      </c>
      <c r="EXB21">
        <f t="shared" si="320"/>
        <v>0</v>
      </c>
      <c r="EXC21">
        <f t="shared" si="320"/>
        <v>0</v>
      </c>
      <c r="EXD21">
        <f t="shared" si="320"/>
        <v>0</v>
      </c>
      <c r="EXE21">
        <f t="shared" si="320"/>
        <v>0</v>
      </c>
      <c r="EXF21">
        <f t="shared" si="320"/>
        <v>0</v>
      </c>
      <c r="EXG21">
        <f t="shared" si="320"/>
        <v>0</v>
      </c>
      <c r="EXH21">
        <f t="shared" si="320"/>
        <v>0</v>
      </c>
      <c r="EXI21">
        <f t="shared" si="320"/>
        <v>0</v>
      </c>
      <c r="EXJ21">
        <f t="shared" si="320"/>
        <v>0</v>
      </c>
      <c r="EXK21">
        <f t="shared" si="320"/>
        <v>0</v>
      </c>
      <c r="EXL21">
        <f t="shared" si="320"/>
        <v>0</v>
      </c>
      <c r="EXM21">
        <f t="shared" si="320"/>
        <v>0</v>
      </c>
      <c r="EXN21">
        <f t="shared" si="320"/>
        <v>0</v>
      </c>
      <c r="EXO21">
        <f t="shared" si="320"/>
        <v>0</v>
      </c>
      <c r="EXP21">
        <f t="shared" si="320"/>
        <v>0</v>
      </c>
      <c r="EXQ21">
        <f t="shared" si="320"/>
        <v>0</v>
      </c>
      <c r="EXR21">
        <f t="shared" si="320"/>
        <v>0</v>
      </c>
      <c r="EXS21">
        <f t="shared" si="320"/>
        <v>0</v>
      </c>
      <c r="EXT21">
        <f t="shared" si="320"/>
        <v>0</v>
      </c>
      <c r="EXU21">
        <f t="shared" si="320"/>
        <v>0</v>
      </c>
      <c r="EXV21">
        <f t="shared" si="320"/>
        <v>0</v>
      </c>
      <c r="EXW21">
        <f t="shared" si="320"/>
        <v>0</v>
      </c>
      <c r="EXX21">
        <f t="shared" si="320"/>
        <v>0</v>
      </c>
      <c r="EXY21">
        <f t="shared" si="320"/>
        <v>0</v>
      </c>
      <c r="EXZ21">
        <f t="shared" si="320"/>
        <v>0</v>
      </c>
      <c r="EYA21">
        <f t="shared" si="320"/>
        <v>0</v>
      </c>
      <c r="EYB21">
        <f t="shared" si="320"/>
        <v>0</v>
      </c>
      <c r="EYC21">
        <f t="shared" si="320"/>
        <v>0</v>
      </c>
      <c r="EYD21">
        <f t="shared" si="320"/>
        <v>0</v>
      </c>
      <c r="EYE21">
        <f t="shared" si="320"/>
        <v>0</v>
      </c>
      <c r="EYF21">
        <f t="shared" si="320"/>
        <v>0</v>
      </c>
      <c r="EYG21">
        <f t="shared" si="320"/>
        <v>0</v>
      </c>
      <c r="EYH21">
        <f t="shared" si="320"/>
        <v>0</v>
      </c>
      <c r="EYI21">
        <f t="shared" si="320"/>
        <v>0</v>
      </c>
      <c r="EYJ21">
        <f t="shared" si="320"/>
        <v>0</v>
      </c>
      <c r="EYK21">
        <f t="shared" si="320"/>
        <v>0</v>
      </c>
      <c r="EYL21">
        <f t="shared" si="320"/>
        <v>0</v>
      </c>
      <c r="EYM21">
        <f t="shared" si="320"/>
        <v>0</v>
      </c>
      <c r="EYN21">
        <f t="shared" si="320"/>
        <v>0</v>
      </c>
      <c r="EYO21">
        <f t="shared" si="320"/>
        <v>0</v>
      </c>
      <c r="EYP21">
        <f t="shared" si="320"/>
        <v>0</v>
      </c>
      <c r="EYQ21">
        <f t="shared" si="320"/>
        <v>0</v>
      </c>
      <c r="EYR21">
        <f t="shared" si="320"/>
        <v>0</v>
      </c>
      <c r="EYS21">
        <f t="shared" si="320"/>
        <v>0</v>
      </c>
      <c r="EYT21">
        <f t="shared" si="320"/>
        <v>0</v>
      </c>
      <c r="EYU21">
        <f t="shared" si="320"/>
        <v>0</v>
      </c>
      <c r="EYV21">
        <f t="shared" ref="EYV21:FBG21" si="321">EYV11</f>
        <v>0</v>
      </c>
      <c r="EYW21">
        <f t="shared" si="321"/>
        <v>0</v>
      </c>
      <c r="EYX21">
        <f t="shared" si="321"/>
        <v>0</v>
      </c>
      <c r="EYY21">
        <f t="shared" si="321"/>
        <v>0</v>
      </c>
      <c r="EYZ21">
        <f t="shared" si="321"/>
        <v>0</v>
      </c>
      <c r="EZA21">
        <f t="shared" si="321"/>
        <v>0</v>
      </c>
      <c r="EZB21">
        <f t="shared" si="321"/>
        <v>0</v>
      </c>
      <c r="EZC21">
        <f t="shared" si="321"/>
        <v>0</v>
      </c>
      <c r="EZD21">
        <f t="shared" si="321"/>
        <v>0</v>
      </c>
      <c r="EZE21">
        <f t="shared" si="321"/>
        <v>0</v>
      </c>
      <c r="EZF21">
        <f t="shared" si="321"/>
        <v>0</v>
      </c>
      <c r="EZG21">
        <f t="shared" si="321"/>
        <v>0</v>
      </c>
      <c r="EZH21">
        <f t="shared" si="321"/>
        <v>0</v>
      </c>
      <c r="EZI21">
        <f t="shared" si="321"/>
        <v>0</v>
      </c>
      <c r="EZJ21">
        <f t="shared" si="321"/>
        <v>0</v>
      </c>
      <c r="EZK21">
        <f t="shared" si="321"/>
        <v>0</v>
      </c>
      <c r="EZL21">
        <f t="shared" si="321"/>
        <v>0</v>
      </c>
      <c r="EZM21">
        <f t="shared" si="321"/>
        <v>0</v>
      </c>
      <c r="EZN21">
        <f t="shared" si="321"/>
        <v>0</v>
      </c>
      <c r="EZO21">
        <f t="shared" si="321"/>
        <v>0</v>
      </c>
      <c r="EZP21">
        <f t="shared" si="321"/>
        <v>0</v>
      </c>
      <c r="EZQ21">
        <f t="shared" si="321"/>
        <v>0</v>
      </c>
      <c r="EZR21">
        <f t="shared" si="321"/>
        <v>0</v>
      </c>
      <c r="EZS21">
        <f t="shared" si="321"/>
        <v>0</v>
      </c>
      <c r="EZT21">
        <f t="shared" si="321"/>
        <v>0</v>
      </c>
      <c r="EZU21">
        <f t="shared" si="321"/>
        <v>0</v>
      </c>
      <c r="EZV21">
        <f t="shared" si="321"/>
        <v>0</v>
      </c>
      <c r="EZW21">
        <f t="shared" si="321"/>
        <v>0</v>
      </c>
      <c r="EZX21">
        <f t="shared" si="321"/>
        <v>0</v>
      </c>
      <c r="EZY21">
        <f t="shared" si="321"/>
        <v>0</v>
      </c>
      <c r="EZZ21">
        <f t="shared" si="321"/>
        <v>0</v>
      </c>
      <c r="FAA21">
        <f t="shared" si="321"/>
        <v>0</v>
      </c>
      <c r="FAB21">
        <f t="shared" si="321"/>
        <v>0</v>
      </c>
      <c r="FAC21">
        <f t="shared" si="321"/>
        <v>0</v>
      </c>
      <c r="FAD21">
        <f t="shared" si="321"/>
        <v>0</v>
      </c>
      <c r="FAE21">
        <f t="shared" si="321"/>
        <v>0</v>
      </c>
      <c r="FAF21">
        <f t="shared" si="321"/>
        <v>0</v>
      </c>
      <c r="FAG21">
        <f t="shared" si="321"/>
        <v>0</v>
      </c>
      <c r="FAH21">
        <f t="shared" si="321"/>
        <v>0</v>
      </c>
      <c r="FAI21">
        <f t="shared" si="321"/>
        <v>0</v>
      </c>
      <c r="FAJ21">
        <f t="shared" si="321"/>
        <v>0</v>
      </c>
      <c r="FAK21">
        <f t="shared" si="321"/>
        <v>0</v>
      </c>
      <c r="FAL21">
        <f t="shared" si="321"/>
        <v>0</v>
      </c>
      <c r="FAM21">
        <f t="shared" si="321"/>
        <v>0</v>
      </c>
      <c r="FAN21">
        <f t="shared" si="321"/>
        <v>0</v>
      </c>
      <c r="FAO21">
        <f t="shared" si="321"/>
        <v>0</v>
      </c>
      <c r="FAP21">
        <f t="shared" si="321"/>
        <v>0</v>
      </c>
      <c r="FAQ21">
        <f t="shared" si="321"/>
        <v>0</v>
      </c>
      <c r="FAR21">
        <f t="shared" si="321"/>
        <v>0</v>
      </c>
      <c r="FAS21">
        <f t="shared" si="321"/>
        <v>0</v>
      </c>
      <c r="FAT21">
        <f t="shared" si="321"/>
        <v>0</v>
      </c>
      <c r="FAU21">
        <f t="shared" si="321"/>
        <v>0</v>
      </c>
      <c r="FAV21">
        <f t="shared" si="321"/>
        <v>0</v>
      </c>
      <c r="FAW21">
        <f t="shared" si="321"/>
        <v>0</v>
      </c>
      <c r="FAX21">
        <f t="shared" si="321"/>
        <v>0</v>
      </c>
      <c r="FAY21">
        <f t="shared" si="321"/>
        <v>0</v>
      </c>
      <c r="FAZ21">
        <f t="shared" si="321"/>
        <v>0</v>
      </c>
      <c r="FBA21">
        <f t="shared" si="321"/>
        <v>0</v>
      </c>
      <c r="FBB21">
        <f t="shared" si="321"/>
        <v>0</v>
      </c>
      <c r="FBC21">
        <f t="shared" si="321"/>
        <v>0</v>
      </c>
      <c r="FBD21">
        <f t="shared" si="321"/>
        <v>0</v>
      </c>
      <c r="FBE21">
        <f t="shared" si="321"/>
        <v>0</v>
      </c>
      <c r="FBF21">
        <f t="shared" si="321"/>
        <v>0</v>
      </c>
      <c r="FBG21">
        <f t="shared" si="321"/>
        <v>0</v>
      </c>
      <c r="FBH21">
        <f t="shared" ref="FBH21:FDS21" si="322">FBH11</f>
        <v>0</v>
      </c>
      <c r="FBI21">
        <f t="shared" si="322"/>
        <v>0</v>
      </c>
      <c r="FBJ21">
        <f t="shared" si="322"/>
        <v>0</v>
      </c>
      <c r="FBK21">
        <f t="shared" si="322"/>
        <v>0</v>
      </c>
      <c r="FBL21">
        <f t="shared" si="322"/>
        <v>0</v>
      </c>
      <c r="FBM21">
        <f t="shared" si="322"/>
        <v>0</v>
      </c>
      <c r="FBN21">
        <f t="shared" si="322"/>
        <v>0</v>
      </c>
      <c r="FBO21">
        <f t="shared" si="322"/>
        <v>0</v>
      </c>
      <c r="FBP21">
        <f t="shared" si="322"/>
        <v>0</v>
      </c>
      <c r="FBQ21">
        <f t="shared" si="322"/>
        <v>0</v>
      </c>
      <c r="FBR21">
        <f t="shared" si="322"/>
        <v>0</v>
      </c>
      <c r="FBS21">
        <f t="shared" si="322"/>
        <v>0</v>
      </c>
      <c r="FBT21">
        <f t="shared" si="322"/>
        <v>0</v>
      </c>
      <c r="FBU21">
        <f t="shared" si="322"/>
        <v>0</v>
      </c>
      <c r="FBV21">
        <f t="shared" si="322"/>
        <v>0</v>
      </c>
      <c r="FBW21">
        <f t="shared" si="322"/>
        <v>0</v>
      </c>
      <c r="FBX21">
        <f t="shared" si="322"/>
        <v>0</v>
      </c>
      <c r="FBY21">
        <f t="shared" si="322"/>
        <v>0</v>
      </c>
      <c r="FBZ21">
        <f t="shared" si="322"/>
        <v>0</v>
      </c>
      <c r="FCA21">
        <f t="shared" si="322"/>
        <v>0</v>
      </c>
      <c r="FCB21">
        <f t="shared" si="322"/>
        <v>0</v>
      </c>
      <c r="FCC21">
        <f t="shared" si="322"/>
        <v>0</v>
      </c>
      <c r="FCD21">
        <f t="shared" si="322"/>
        <v>0</v>
      </c>
      <c r="FCE21">
        <f t="shared" si="322"/>
        <v>0</v>
      </c>
      <c r="FCF21">
        <f t="shared" si="322"/>
        <v>0</v>
      </c>
      <c r="FCG21">
        <f t="shared" si="322"/>
        <v>0</v>
      </c>
      <c r="FCH21">
        <f t="shared" si="322"/>
        <v>0</v>
      </c>
      <c r="FCI21">
        <f t="shared" si="322"/>
        <v>0</v>
      </c>
      <c r="FCJ21">
        <f t="shared" si="322"/>
        <v>0</v>
      </c>
      <c r="FCK21">
        <f t="shared" si="322"/>
        <v>0</v>
      </c>
      <c r="FCL21">
        <f t="shared" si="322"/>
        <v>0</v>
      </c>
      <c r="FCM21">
        <f t="shared" si="322"/>
        <v>0</v>
      </c>
      <c r="FCN21">
        <f t="shared" si="322"/>
        <v>0</v>
      </c>
      <c r="FCO21">
        <f t="shared" si="322"/>
        <v>0</v>
      </c>
      <c r="FCP21">
        <f t="shared" si="322"/>
        <v>0</v>
      </c>
      <c r="FCQ21">
        <f t="shared" si="322"/>
        <v>0</v>
      </c>
      <c r="FCR21">
        <f t="shared" si="322"/>
        <v>0</v>
      </c>
      <c r="FCS21">
        <f t="shared" si="322"/>
        <v>0</v>
      </c>
      <c r="FCT21">
        <f t="shared" si="322"/>
        <v>0</v>
      </c>
      <c r="FCU21">
        <f t="shared" si="322"/>
        <v>0</v>
      </c>
      <c r="FCV21">
        <f t="shared" si="322"/>
        <v>0</v>
      </c>
      <c r="FCW21">
        <f t="shared" si="322"/>
        <v>0</v>
      </c>
      <c r="FCX21">
        <f t="shared" si="322"/>
        <v>0</v>
      </c>
      <c r="FCY21">
        <f t="shared" si="322"/>
        <v>0</v>
      </c>
      <c r="FCZ21">
        <f t="shared" si="322"/>
        <v>0</v>
      </c>
      <c r="FDA21">
        <f t="shared" si="322"/>
        <v>0</v>
      </c>
      <c r="FDB21">
        <f t="shared" si="322"/>
        <v>0</v>
      </c>
      <c r="FDC21">
        <f t="shared" si="322"/>
        <v>0</v>
      </c>
      <c r="FDD21">
        <f t="shared" si="322"/>
        <v>0</v>
      </c>
      <c r="FDE21">
        <f t="shared" si="322"/>
        <v>0</v>
      </c>
      <c r="FDF21">
        <f t="shared" si="322"/>
        <v>0</v>
      </c>
      <c r="FDG21">
        <f t="shared" si="322"/>
        <v>0</v>
      </c>
      <c r="FDH21">
        <f t="shared" si="322"/>
        <v>0</v>
      </c>
      <c r="FDI21">
        <f t="shared" si="322"/>
        <v>0</v>
      </c>
      <c r="FDJ21">
        <f t="shared" si="322"/>
        <v>0</v>
      </c>
      <c r="FDK21">
        <f t="shared" si="322"/>
        <v>0</v>
      </c>
      <c r="FDL21">
        <f t="shared" si="322"/>
        <v>0</v>
      </c>
      <c r="FDM21">
        <f t="shared" si="322"/>
        <v>0</v>
      </c>
      <c r="FDN21">
        <f t="shared" si="322"/>
        <v>0</v>
      </c>
      <c r="FDO21">
        <f t="shared" si="322"/>
        <v>0</v>
      </c>
      <c r="FDP21">
        <f t="shared" si="322"/>
        <v>0</v>
      </c>
      <c r="FDQ21">
        <f t="shared" si="322"/>
        <v>0</v>
      </c>
      <c r="FDR21">
        <f t="shared" si="322"/>
        <v>0</v>
      </c>
      <c r="FDS21">
        <f t="shared" si="322"/>
        <v>0</v>
      </c>
      <c r="FDT21">
        <f t="shared" ref="FDT21:FGE21" si="323">FDT11</f>
        <v>0</v>
      </c>
      <c r="FDU21">
        <f t="shared" si="323"/>
        <v>0</v>
      </c>
      <c r="FDV21">
        <f t="shared" si="323"/>
        <v>0</v>
      </c>
      <c r="FDW21">
        <f t="shared" si="323"/>
        <v>0</v>
      </c>
      <c r="FDX21">
        <f t="shared" si="323"/>
        <v>0</v>
      </c>
      <c r="FDY21">
        <f t="shared" si="323"/>
        <v>0</v>
      </c>
      <c r="FDZ21">
        <f t="shared" si="323"/>
        <v>0</v>
      </c>
      <c r="FEA21">
        <f t="shared" si="323"/>
        <v>0</v>
      </c>
      <c r="FEB21">
        <f t="shared" si="323"/>
        <v>0</v>
      </c>
      <c r="FEC21">
        <f t="shared" si="323"/>
        <v>0</v>
      </c>
      <c r="FED21">
        <f t="shared" si="323"/>
        <v>0</v>
      </c>
      <c r="FEE21">
        <f t="shared" si="323"/>
        <v>0</v>
      </c>
      <c r="FEF21">
        <f t="shared" si="323"/>
        <v>0</v>
      </c>
      <c r="FEG21">
        <f t="shared" si="323"/>
        <v>0</v>
      </c>
      <c r="FEH21">
        <f t="shared" si="323"/>
        <v>0</v>
      </c>
      <c r="FEI21">
        <f t="shared" si="323"/>
        <v>0</v>
      </c>
      <c r="FEJ21">
        <f t="shared" si="323"/>
        <v>0</v>
      </c>
      <c r="FEK21">
        <f t="shared" si="323"/>
        <v>0</v>
      </c>
      <c r="FEL21">
        <f t="shared" si="323"/>
        <v>0</v>
      </c>
      <c r="FEM21">
        <f t="shared" si="323"/>
        <v>0</v>
      </c>
      <c r="FEN21">
        <f t="shared" si="323"/>
        <v>0</v>
      </c>
      <c r="FEO21">
        <f t="shared" si="323"/>
        <v>0</v>
      </c>
      <c r="FEP21">
        <f t="shared" si="323"/>
        <v>0</v>
      </c>
      <c r="FEQ21">
        <f t="shared" si="323"/>
        <v>0</v>
      </c>
      <c r="FER21">
        <f t="shared" si="323"/>
        <v>0</v>
      </c>
      <c r="FES21">
        <f t="shared" si="323"/>
        <v>0</v>
      </c>
      <c r="FET21">
        <f t="shared" si="323"/>
        <v>0</v>
      </c>
      <c r="FEU21">
        <f t="shared" si="323"/>
        <v>0</v>
      </c>
      <c r="FEV21">
        <f t="shared" si="323"/>
        <v>0</v>
      </c>
      <c r="FEW21">
        <f t="shared" si="323"/>
        <v>0</v>
      </c>
      <c r="FEX21">
        <f t="shared" si="323"/>
        <v>0</v>
      </c>
      <c r="FEY21">
        <f t="shared" si="323"/>
        <v>0</v>
      </c>
      <c r="FEZ21">
        <f t="shared" si="323"/>
        <v>0</v>
      </c>
      <c r="FFA21">
        <f t="shared" si="323"/>
        <v>0</v>
      </c>
      <c r="FFB21">
        <f t="shared" si="323"/>
        <v>0</v>
      </c>
      <c r="FFC21">
        <f t="shared" si="323"/>
        <v>0</v>
      </c>
      <c r="FFD21">
        <f t="shared" si="323"/>
        <v>0</v>
      </c>
      <c r="FFE21">
        <f t="shared" si="323"/>
        <v>0</v>
      </c>
      <c r="FFF21">
        <f t="shared" si="323"/>
        <v>0</v>
      </c>
      <c r="FFG21">
        <f t="shared" si="323"/>
        <v>0</v>
      </c>
      <c r="FFH21">
        <f t="shared" si="323"/>
        <v>0</v>
      </c>
      <c r="FFI21">
        <f t="shared" si="323"/>
        <v>0</v>
      </c>
      <c r="FFJ21">
        <f t="shared" si="323"/>
        <v>0</v>
      </c>
      <c r="FFK21">
        <f t="shared" si="323"/>
        <v>0</v>
      </c>
      <c r="FFL21">
        <f t="shared" si="323"/>
        <v>0</v>
      </c>
      <c r="FFM21">
        <f t="shared" si="323"/>
        <v>0</v>
      </c>
      <c r="FFN21">
        <f t="shared" si="323"/>
        <v>0</v>
      </c>
      <c r="FFO21">
        <f t="shared" si="323"/>
        <v>0</v>
      </c>
      <c r="FFP21">
        <f t="shared" si="323"/>
        <v>0</v>
      </c>
      <c r="FFQ21">
        <f t="shared" si="323"/>
        <v>0</v>
      </c>
      <c r="FFR21">
        <f t="shared" si="323"/>
        <v>0</v>
      </c>
      <c r="FFS21">
        <f t="shared" si="323"/>
        <v>0</v>
      </c>
      <c r="FFT21">
        <f t="shared" si="323"/>
        <v>0</v>
      </c>
      <c r="FFU21">
        <f t="shared" si="323"/>
        <v>0</v>
      </c>
      <c r="FFV21">
        <f t="shared" si="323"/>
        <v>0</v>
      </c>
      <c r="FFW21">
        <f t="shared" si="323"/>
        <v>0</v>
      </c>
      <c r="FFX21">
        <f t="shared" si="323"/>
        <v>0</v>
      </c>
      <c r="FFY21">
        <f t="shared" si="323"/>
        <v>0</v>
      </c>
      <c r="FFZ21">
        <f t="shared" si="323"/>
        <v>0</v>
      </c>
      <c r="FGA21">
        <f t="shared" si="323"/>
        <v>0</v>
      </c>
      <c r="FGB21">
        <f t="shared" si="323"/>
        <v>0</v>
      </c>
      <c r="FGC21">
        <f t="shared" si="323"/>
        <v>0</v>
      </c>
      <c r="FGD21">
        <f t="shared" si="323"/>
        <v>0</v>
      </c>
      <c r="FGE21">
        <f t="shared" si="323"/>
        <v>0</v>
      </c>
      <c r="FGF21">
        <f t="shared" ref="FGF21:FIQ21" si="324">FGF11</f>
        <v>0</v>
      </c>
      <c r="FGG21">
        <f t="shared" si="324"/>
        <v>0</v>
      </c>
      <c r="FGH21">
        <f t="shared" si="324"/>
        <v>0</v>
      </c>
      <c r="FGI21">
        <f t="shared" si="324"/>
        <v>0</v>
      </c>
      <c r="FGJ21">
        <f t="shared" si="324"/>
        <v>0</v>
      </c>
      <c r="FGK21">
        <f t="shared" si="324"/>
        <v>0</v>
      </c>
      <c r="FGL21">
        <f t="shared" si="324"/>
        <v>0</v>
      </c>
      <c r="FGM21">
        <f t="shared" si="324"/>
        <v>0</v>
      </c>
      <c r="FGN21">
        <f t="shared" si="324"/>
        <v>0</v>
      </c>
      <c r="FGO21">
        <f t="shared" si="324"/>
        <v>0</v>
      </c>
      <c r="FGP21">
        <f t="shared" si="324"/>
        <v>0</v>
      </c>
      <c r="FGQ21">
        <f t="shared" si="324"/>
        <v>0</v>
      </c>
      <c r="FGR21">
        <f t="shared" si="324"/>
        <v>0</v>
      </c>
      <c r="FGS21">
        <f t="shared" si="324"/>
        <v>0</v>
      </c>
      <c r="FGT21">
        <f t="shared" si="324"/>
        <v>0</v>
      </c>
      <c r="FGU21">
        <f t="shared" si="324"/>
        <v>0</v>
      </c>
      <c r="FGV21">
        <f t="shared" si="324"/>
        <v>0</v>
      </c>
      <c r="FGW21">
        <f t="shared" si="324"/>
        <v>0</v>
      </c>
      <c r="FGX21">
        <f t="shared" si="324"/>
        <v>0</v>
      </c>
      <c r="FGY21">
        <f t="shared" si="324"/>
        <v>0</v>
      </c>
      <c r="FGZ21">
        <f t="shared" si="324"/>
        <v>0</v>
      </c>
      <c r="FHA21">
        <f t="shared" si="324"/>
        <v>0</v>
      </c>
      <c r="FHB21">
        <f t="shared" si="324"/>
        <v>0</v>
      </c>
      <c r="FHC21">
        <f t="shared" si="324"/>
        <v>0</v>
      </c>
      <c r="FHD21">
        <f t="shared" si="324"/>
        <v>0</v>
      </c>
      <c r="FHE21">
        <f t="shared" si="324"/>
        <v>0</v>
      </c>
      <c r="FHF21">
        <f t="shared" si="324"/>
        <v>0</v>
      </c>
      <c r="FHG21">
        <f t="shared" si="324"/>
        <v>0</v>
      </c>
      <c r="FHH21">
        <f t="shared" si="324"/>
        <v>0</v>
      </c>
      <c r="FHI21">
        <f t="shared" si="324"/>
        <v>0</v>
      </c>
      <c r="FHJ21">
        <f t="shared" si="324"/>
        <v>0</v>
      </c>
      <c r="FHK21">
        <f t="shared" si="324"/>
        <v>0</v>
      </c>
      <c r="FHL21">
        <f t="shared" si="324"/>
        <v>0</v>
      </c>
      <c r="FHM21">
        <f t="shared" si="324"/>
        <v>0</v>
      </c>
      <c r="FHN21">
        <f t="shared" si="324"/>
        <v>0</v>
      </c>
      <c r="FHO21">
        <f t="shared" si="324"/>
        <v>0</v>
      </c>
      <c r="FHP21">
        <f t="shared" si="324"/>
        <v>0</v>
      </c>
      <c r="FHQ21">
        <f t="shared" si="324"/>
        <v>0</v>
      </c>
      <c r="FHR21">
        <f t="shared" si="324"/>
        <v>0</v>
      </c>
      <c r="FHS21">
        <f t="shared" si="324"/>
        <v>0</v>
      </c>
      <c r="FHT21">
        <f t="shared" si="324"/>
        <v>0</v>
      </c>
      <c r="FHU21">
        <f t="shared" si="324"/>
        <v>0</v>
      </c>
      <c r="FHV21">
        <f t="shared" si="324"/>
        <v>0</v>
      </c>
      <c r="FHW21">
        <f t="shared" si="324"/>
        <v>0</v>
      </c>
      <c r="FHX21">
        <f t="shared" si="324"/>
        <v>0</v>
      </c>
      <c r="FHY21">
        <f t="shared" si="324"/>
        <v>0</v>
      </c>
      <c r="FHZ21">
        <f t="shared" si="324"/>
        <v>0</v>
      </c>
      <c r="FIA21">
        <f t="shared" si="324"/>
        <v>0</v>
      </c>
      <c r="FIB21">
        <f t="shared" si="324"/>
        <v>0</v>
      </c>
      <c r="FIC21">
        <f t="shared" si="324"/>
        <v>0</v>
      </c>
      <c r="FID21">
        <f t="shared" si="324"/>
        <v>0</v>
      </c>
      <c r="FIE21">
        <f t="shared" si="324"/>
        <v>0</v>
      </c>
      <c r="FIF21">
        <f t="shared" si="324"/>
        <v>0</v>
      </c>
      <c r="FIG21">
        <f t="shared" si="324"/>
        <v>0</v>
      </c>
      <c r="FIH21">
        <f t="shared" si="324"/>
        <v>0</v>
      </c>
      <c r="FII21">
        <f t="shared" si="324"/>
        <v>0</v>
      </c>
      <c r="FIJ21">
        <f t="shared" si="324"/>
        <v>0</v>
      </c>
      <c r="FIK21">
        <f t="shared" si="324"/>
        <v>0</v>
      </c>
      <c r="FIL21">
        <f t="shared" si="324"/>
        <v>0</v>
      </c>
      <c r="FIM21">
        <f t="shared" si="324"/>
        <v>0</v>
      </c>
      <c r="FIN21">
        <f t="shared" si="324"/>
        <v>0</v>
      </c>
      <c r="FIO21">
        <f t="shared" si="324"/>
        <v>0</v>
      </c>
      <c r="FIP21">
        <f t="shared" si="324"/>
        <v>0</v>
      </c>
      <c r="FIQ21">
        <f t="shared" si="324"/>
        <v>0</v>
      </c>
      <c r="FIR21">
        <f t="shared" ref="FIR21:FLC21" si="325">FIR11</f>
        <v>0</v>
      </c>
      <c r="FIS21">
        <f t="shared" si="325"/>
        <v>0</v>
      </c>
      <c r="FIT21">
        <f t="shared" si="325"/>
        <v>0</v>
      </c>
      <c r="FIU21">
        <f t="shared" si="325"/>
        <v>0</v>
      </c>
      <c r="FIV21">
        <f t="shared" si="325"/>
        <v>0</v>
      </c>
      <c r="FIW21">
        <f t="shared" si="325"/>
        <v>0</v>
      </c>
      <c r="FIX21">
        <f t="shared" si="325"/>
        <v>0</v>
      </c>
      <c r="FIY21">
        <f t="shared" si="325"/>
        <v>0</v>
      </c>
      <c r="FIZ21">
        <f t="shared" si="325"/>
        <v>0</v>
      </c>
      <c r="FJA21">
        <f t="shared" si="325"/>
        <v>0</v>
      </c>
      <c r="FJB21">
        <f t="shared" si="325"/>
        <v>0</v>
      </c>
      <c r="FJC21">
        <f t="shared" si="325"/>
        <v>0</v>
      </c>
      <c r="FJD21">
        <f t="shared" si="325"/>
        <v>0</v>
      </c>
      <c r="FJE21">
        <f t="shared" si="325"/>
        <v>0</v>
      </c>
      <c r="FJF21">
        <f t="shared" si="325"/>
        <v>0</v>
      </c>
      <c r="FJG21">
        <f t="shared" si="325"/>
        <v>0</v>
      </c>
      <c r="FJH21">
        <f t="shared" si="325"/>
        <v>0</v>
      </c>
      <c r="FJI21">
        <f t="shared" si="325"/>
        <v>0</v>
      </c>
      <c r="FJJ21">
        <f t="shared" si="325"/>
        <v>0</v>
      </c>
      <c r="FJK21">
        <f t="shared" si="325"/>
        <v>0</v>
      </c>
      <c r="FJL21">
        <f t="shared" si="325"/>
        <v>0</v>
      </c>
      <c r="FJM21">
        <f t="shared" si="325"/>
        <v>0</v>
      </c>
      <c r="FJN21">
        <f t="shared" si="325"/>
        <v>0</v>
      </c>
      <c r="FJO21">
        <f t="shared" si="325"/>
        <v>0</v>
      </c>
      <c r="FJP21">
        <f t="shared" si="325"/>
        <v>0</v>
      </c>
      <c r="FJQ21">
        <f t="shared" si="325"/>
        <v>0</v>
      </c>
      <c r="FJR21">
        <f t="shared" si="325"/>
        <v>0</v>
      </c>
      <c r="FJS21">
        <f t="shared" si="325"/>
        <v>0</v>
      </c>
      <c r="FJT21">
        <f t="shared" si="325"/>
        <v>0</v>
      </c>
      <c r="FJU21">
        <f t="shared" si="325"/>
        <v>0</v>
      </c>
      <c r="FJV21">
        <f t="shared" si="325"/>
        <v>0</v>
      </c>
      <c r="FJW21">
        <f t="shared" si="325"/>
        <v>0</v>
      </c>
      <c r="FJX21">
        <f t="shared" si="325"/>
        <v>0</v>
      </c>
      <c r="FJY21">
        <f t="shared" si="325"/>
        <v>0</v>
      </c>
      <c r="FJZ21">
        <f t="shared" si="325"/>
        <v>0</v>
      </c>
      <c r="FKA21">
        <f t="shared" si="325"/>
        <v>0</v>
      </c>
      <c r="FKB21">
        <f t="shared" si="325"/>
        <v>0</v>
      </c>
      <c r="FKC21">
        <f t="shared" si="325"/>
        <v>0</v>
      </c>
      <c r="FKD21">
        <f t="shared" si="325"/>
        <v>0</v>
      </c>
      <c r="FKE21">
        <f t="shared" si="325"/>
        <v>0</v>
      </c>
      <c r="FKF21">
        <f t="shared" si="325"/>
        <v>0</v>
      </c>
      <c r="FKG21">
        <f t="shared" si="325"/>
        <v>0</v>
      </c>
      <c r="FKH21">
        <f t="shared" si="325"/>
        <v>0</v>
      </c>
      <c r="FKI21">
        <f t="shared" si="325"/>
        <v>0</v>
      </c>
      <c r="FKJ21">
        <f t="shared" si="325"/>
        <v>0</v>
      </c>
      <c r="FKK21">
        <f t="shared" si="325"/>
        <v>0</v>
      </c>
      <c r="FKL21">
        <f t="shared" si="325"/>
        <v>0</v>
      </c>
      <c r="FKM21">
        <f t="shared" si="325"/>
        <v>0</v>
      </c>
      <c r="FKN21">
        <f t="shared" si="325"/>
        <v>0</v>
      </c>
      <c r="FKO21">
        <f t="shared" si="325"/>
        <v>0</v>
      </c>
      <c r="FKP21">
        <f t="shared" si="325"/>
        <v>0</v>
      </c>
      <c r="FKQ21">
        <f t="shared" si="325"/>
        <v>0</v>
      </c>
      <c r="FKR21">
        <f t="shared" si="325"/>
        <v>0</v>
      </c>
      <c r="FKS21">
        <f t="shared" si="325"/>
        <v>0</v>
      </c>
      <c r="FKT21">
        <f t="shared" si="325"/>
        <v>0</v>
      </c>
      <c r="FKU21">
        <f t="shared" si="325"/>
        <v>0</v>
      </c>
      <c r="FKV21">
        <f t="shared" si="325"/>
        <v>0</v>
      </c>
      <c r="FKW21">
        <f t="shared" si="325"/>
        <v>0</v>
      </c>
      <c r="FKX21">
        <f t="shared" si="325"/>
        <v>0</v>
      </c>
      <c r="FKY21">
        <f t="shared" si="325"/>
        <v>0</v>
      </c>
      <c r="FKZ21">
        <f t="shared" si="325"/>
        <v>0</v>
      </c>
      <c r="FLA21">
        <f t="shared" si="325"/>
        <v>0</v>
      </c>
      <c r="FLB21">
        <f t="shared" si="325"/>
        <v>0</v>
      </c>
      <c r="FLC21">
        <f t="shared" si="325"/>
        <v>0</v>
      </c>
      <c r="FLD21">
        <f t="shared" ref="FLD21:FNO21" si="326">FLD11</f>
        <v>0</v>
      </c>
      <c r="FLE21">
        <f t="shared" si="326"/>
        <v>0</v>
      </c>
      <c r="FLF21">
        <f t="shared" si="326"/>
        <v>0</v>
      </c>
      <c r="FLG21">
        <f t="shared" si="326"/>
        <v>0</v>
      </c>
      <c r="FLH21">
        <f t="shared" si="326"/>
        <v>0</v>
      </c>
      <c r="FLI21">
        <f t="shared" si="326"/>
        <v>0</v>
      </c>
      <c r="FLJ21">
        <f t="shared" si="326"/>
        <v>0</v>
      </c>
      <c r="FLK21">
        <f t="shared" si="326"/>
        <v>0</v>
      </c>
      <c r="FLL21">
        <f t="shared" si="326"/>
        <v>0</v>
      </c>
      <c r="FLM21">
        <f t="shared" si="326"/>
        <v>0</v>
      </c>
      <c r="FLN21">
        <f t="shared" si="326"/>
        <v>0</v>
      </c>
      <c r="FLO21">
        <f t="shared" si="326"/>
        <v>0</v>
      </c>
      <c r="FLP21">
        <f t="shared" si="326"/>
        <v>0</v>
      </c>
      <c r="FLQ21">
        <f t="shared" si="326"/>
        <v>0</v>
      </c>
      <c r="FLR21">
        <f t="shared" si="326"/>
        <v>0</v>
      </c>
      <c r="FLS21">
        <f t="shared" si="326"/>
        <v>0</v>
      </c>
      <c r="FLT21">
        <f t="shared" si="326"/>
        <v>0</v>
      </c>
      <c r="FLU21">
        <f t="shared" si="326"/>
        <v>0</v>
      </c>
      <c r="FLV21">
        <f t="shared" si="326"/>
        <v>0</v>
      </c>
      <c r="FLW21">
        <f t="shared" si="326"/>
        <v>0</v>
      </c>
      <c r="FLX21">
        <f t="shared" si="326"/>
        <v>0</v>
      </c>
      <c r="FLY21">
        <f t="shared" si="326"/>
        <v>0</v>
      </c>
      <c r="FLZ21">
        <f t="shared" si="326"/>
        <v>0</v>
      </c>
      <c r="FMA21">
        <f t="shared" si="326"/>
        <v>0</v>
      </c>
      <c r="FMB21">
        <f t="shared" si="326"/>
        <v>0</v>
      </c>
      <c r="FMC21">
        <f t="shared" si="326"/>
        <v>0</v>
      </c>
      <c r="FMD21">
        <f t="shared" si="326"/>
        <v>0</v>
      </c>
      <c r="FME21">
        <f t="shared" si="326"/>
        <v>0</v>
      </c>
      <c r="FMF21">
        <f t="shared" si="326"/>
        <v>0</v>
      </c>
      <c r="FMG21">
        <f t="shared" si="326"/>
        <v>0</v>
      </c>
      <c r="FMH21">
        <f t="shared" si="326"/>
        <v>0</v>
      </c>
      <c r="FMI21">
        <f t="shared" si="326"/>
        <v>0</v>
      </c>
      <c r="FMJ21">
        <f t="shared" si="326"/>
        <v>0</v>
      </c>
      <c r="FMK21">
        <f t="shared" si="326"/>
        <v>0</v>
      </c>
      <c r="FML21">
        <f t="shared" si="326"/>
        <v>0</v>
      </c>
      <c r="FMM21">
        <f t="shared" si="326"/>
        <v>0</v>
      </c>
      <c r="FMN21">
        <f t="shared" si="326"/>
        <v>0</v>
      </c>
      <c r="FMO21">
        <f t="shared" si="326"/>
        <v>0</v>
      </c>
      <c r="FMP21">
        <f t="shared" si="326"/>
        <v>0</v>
      </c>
      <c r="FMQ21">
        <f t="shared" si="326"/>
        <v>0</v>
      </c>
      <c r="FMR21">
        <f t="shared" si="326"/>
        <v>0</v>
      </c>
      <c r="FMS21">
        <f t="shared" si="326"/>
        <v>0</v>
      </c>
      <c r="FMT21">
        <f t="shared" si="326"/>
        <v>0</v>
      </c>
      <c r="FMU21">
        <f t="shared" si="326"/>
        <v>0</v>
      </c>
      <c r="FMV21">
        <f t="shared" si="326"/>
        <v>0</v>
      </c>
      <c r="FMW21">
        <f t="shared" si="326"/>
        <v>0</v>
      </c>
      <c r="FMX21">
        <f t="shared" si="326"/>
        <v>0</v>
      </c>
      <c r="FMY21">
        <f t="shared" si="326"/>
        <v>0</v>
      </c>
      <c r="FMZ21">
        <f t="shared" si="326"/>
        <v>0</v>
      </c>
      <c r="FNA21">
        <f t="shared" si="326"/>
        <v>0</v>
      </c>
      <c r="FNB21">
        <f t="shared" si="326"/>
        <v>0</v>
      </c>
      <c r="FNC21">
        <f t="shared" si="326"/>
        <v>0</v>
      </c>
      <c r="FND21">
        <f t="shared" si="326"/>
        <v>0</v>
      </c>
      <c r="FNE21">
        <f t="shared" si="326"/>
        <v>0</v>
      </c>
      <c r="FNF21">
        <f t="shared" si="326"/>
        <v>0</v>
      </c>
      <c r="FNG21">
        <f t="shared" si="326"/>
        <v>0</v>
      </c>
      <c r="FNH21">
        <f t="shared" si="326"/>
        <v>0</v>
      </c>
      <c r="FNI21">
        <f t="shared" si="326"/>
        <v>0</v>
      </c>
      <c r="FNJ21">
        <f t="shared" si="326"/>
        <v>0</v>
      </c>
      <c r="FNK21">
        <f t="shared" si="326"/>
        <v>0</v>
      </c>
      <c r="FNL21">
        <f t="shared" si="326"/>
        <v>0</v>
      </c>
      <c r="FNM21">
        <f t="shared" si="326"/>
        <v>0</v>
      </c>
      <c r="FNN21">
        <f t="shared" si="326"/>
        <v>0</v>
      </c>
      <c r="FNO21">
        <f t="shared" si="326"/>
        <v>0</v>
      </c>
      <c r="FNP21">
        <f t="shared" ref="FNP21:FQA21" si="327">FNP11</f>
        <v>0</v>
      </c>
      <c r="FNQ21">
        <f t="shared" si="327"/>
        <v>0</v>
      </c>
      <c r="FNR21">
        <f t="shared" si="327"/>
        <v>0</v>
      </c>
      <c r="FNS21">
        <f t="shared" si="327"/>
        <v>0</v>
      </c>
      <c r="FNT21">
        <f t="shared" si="327"/>
        <v>0</v>
      </c>
      <c r="FNU21">
        <f t="shared" si="327"/>
        <v>0</v>
      </c>
      <c r="FNV21">
        <f t="shared" si="327"/>
        <v>0</v>
      </c>
      <c r="FNW21">
        <f t="shared" si="327"/>
        <v>0</v>
      </c>
      <c r="FNX21">
        <f t="shared" si="327"/>
        <v>0</v>
      </c>
      <c r="FNY21">
        <f t="shared" si="327"/>
        <v>0</v>
      </c>
      <c r="FNZ21">
        <f t="shared" si="327"/>
        <v>0</v>
      </c>
      <c r="FOA21">
        <f t="shared" si="327"/>
        <v>0</v>
      </c>
      <c r="FOB21">
        <f t="shared" si="327"/>
        <v>0</v>
      </c>
      <c r="FOC21">
        <f t="shared" si="327"/>
        <v>0</v>
      </c>
      <c r="FOD21">
        <f t="shared" si="327"/>
        <v>0</v>
      </c>
      <c r="FOE21">
        <f t="shared" si="327"/>
        <v>0</v>
      </c>
      <c r="FOF21">
        <f t="shared" si="327"/>
        <v>0</v>
      </c>
      <c r="FOG21">
        <f t="shared" si="327"/>
        <v>0</v>
      </c>
      <c r="FOH21">
        <f t="shared" si="327"/>
        <v>0</v>
      </c>
      <c r="FOI21">
        <f t="shared" si="327"/>
        <v>0</v>
      </c>
      <c r="FOJ21">
        <f t="shared" si="327"/>
        <v>0</v>
      </c>
      <c r="FOK21">
        <f t="shared" si="327"/>
        <v>0</v>
      </c>
      <c r="FOL21">
        <f t="shared" si="327"/>
        <v>0</v>
      </c>
      <c r="FOM21">
        <f t="shared" si="327"/>
        <v>0</v>
      </c>
      <c r="FON21">
        <f t="shared" si="327"/>
        <v>0</v>
      </c>
      <c r="FOO21">
        <f t="shared" si="327"/>
        <v>0</v>
      </c>
      <c r="FOP21">
        <f t="shared" si="327"/>
        <v>0</v>
      </c>
      <c r="FOQ21">
        <f t="shared" si="327"/>
        <v>0</v>
      </c>
      <c r="FOR21">
        <f t="shared" si="327"/>
        <v>0</v>
      </c>
      <c r="FOS21">
        <f t="shared" si="327"/>
        <v>0</v>
      </c>
      <c r="FOT21">
        <f t="shared" si="327"/>
        <v>0</v>
      </c>
      <c r="FOU21">
        <f t="shared" si="327"/>
        <v>0</v>
      </c>
      <c r="FOV21">
        <f t="shared" si="327"/>
        <v>0</v>
      </c>
      <c r="FOW21">
        <f t="shared" si="327"/>
        <v>0</v>
      </c>
      <c r="FOX21">
        <f t="shared" si="327"/>
        <v>0</v>
      </c>
      <c r="FOY21">
        <f t="shared" si="327"/>
        <v>0</v>
      </c>
      <c r="FOZ21">
        <f t="shared" si="327"/>
        <v>0</v>
      </c>
      <c r="FPA21">
        <f t="shared" si="327"/>
        <v>0</v>
      </c>
      <c r="FPB21">
        <f t="shared" si="327"/>
        <v>0</v>
      </c>
      <c r="FPC21">
        <f t="shared" si="327"/>
        <v>0</v>
      </c>
      <c r="FPD21">
        <f t="shared" si="327"/>
        <v>0</v>
      </c>
      <c r="FPE21">
        <f t="shared" si="327"/>
        <v>0</v>
      </c>
      <c r="FPF21">
        <f t="shared" si="327"/>
        <v>0</v>
      </c>
      <c r="FPG21">
        <f t="shared" si="327"/>
        <v>0</v>
      </c>
      <c r="FPH21">
        <f t="shared" si="327"/>
        <v>0</v>
      </c>
      <c r="FPI21">
        <f t="shared" si="327"/>
        <v>0</v>
      </c>
      <c r="FPJ21">
        <f t="shared" si="327"/>
        <v>0</v>
      </c>
      <c r="FPK21">
        <f t="shared" si="327"/>
        <v>0</v>
      </c>
      <c r="FPL21">
        <f t="shared" si="327"/>
        <v>0</v>
      </c>
      <c r="FPM21">
        <f t="shared" si="327"/>
        <v>0</v>
      </c>
      <c r="FPN21">
        <f t="shared" si="327"/>
        <v>0</v>
      </c>
      <c r="FPO21">
        <f t="shared" si="327"/>
        <v>0</v>
      </c>
      <c r="FPP21">
        <f t="shared" si="327"/>
        <v>0</v>
      </c>
      <c r="FPQ21">
        <f t="shared" si="327"/>
        <v>0</v>
      </c>
      <c r="FPR21">
        <f t="shared" si="327"/>
        <v>0</v>
      </c>
      <c r="FPS21">
        <f t="shared" si="327"/>
        <v>0</v>
      </c>
      <c r="FPT21">
        <f t="shared" si="327"/>
        <v>0</v>
      </c>
      <c r="FPU21">
        <f t="shared" si="327"/>
        <v>0</v>
      </c>
      <c r="FPV21">
        <f t="shared" si="327"/>
        <v>0</v>
      </c>
      <c r="FPW21">
        <f t="shared" si="327"/>
        <v>0</v>
      </c>
      <c r="FPX21">
        <f t="shared" si="327"/>
        <v>0</v>
      </c>
      <c r="FPY21">
        <f t="shared" si="327"/>
        <v>0</v>
      </c>
      <c r="FPZ21">
        <f t="shared" si="327"/>
        <v>0</v>
      </c>
      <c r="FQA21">
        <f t="shared" si="327"/>
        <v>0</v>
      </c>
      <c r="FQB21">
        <f t="shared" ref="FQB21:FSM21" si="328">FQB11</f>
        <v>0</v>
      </c>
      <c r="FQC21">
        <f t="shared" si="328"/>
        <v>0</v>
      </c>
      <c r="FQD21">
        <f t="shared" si="328"/>
        <v>0</v>
      </c>
      <c r="FQE21">
        <f t="shared" si="328"/>
        <v>0</v>
      </c>
      <c r="FQF21">
        <f t="shared" si="328"/>
        <v>0</v>
      </c>
      <c r="FQG21">
        <f t="shared" si="328"/>
        <v>0</v>
      </c>
      <c r="FQH21">
        <f t="shared" si="328"/>
        <v>0</v>
      </c>
      <c r="FQI21">
        <f t="shared" si="328"/>
        <v>0</v>
      </c>
      <c r="FQJ21">
        <f t="shared" si="328"/>
        <v>0</v>
      </c>
      <c r="FQK21">
        <f t="shared" si="328"/>
        <v>0</v>
      </c>
      <c r="FQL21">
        <f t="shared" si="328"/>
        <v>0</v>
      </c>
      <c r="FQM21">
        <f t="shared" si="328"/>
        <v>0</v>
      </c>
      <c r="FQN21">
        <f t="shared" si="328"/>
        <v>0</v>
      </c>
      <c r="FQO21">
        <f t="shared" si="328"/>
        <v>0</v>
      </c>
      <c r="FQP21">
        <f t="shared" si="328"/>
        <v>0</v>
      </c>
      <c r="FQQ21">
        <f t="shared" si="328"/>
        <v>0</v>
      </c>
      <c r="FQR21">
        <f t="shared" si="328"/>
        <v>0</v>
      </c>
      <c r="FQS21">
        <f t="shared" si="328"/>
        <v>0</v>
      </c>
      <c r="FQT21">
        <f t="shared" si="328"/>
        <v>0</v>
      </c>
      <c r="FQU21">
        <f t="shared" si="328"/>
        <v>0</v>
      </c>
      <c r="FQV21">
        <f t="shared" si="328"/>
        <v>0</v>
      </c>
      <c r="FQW21">
        <f t="shared" si="328"/>
        <v>0</v>
      </c>
      <c r="FQX21">
        <f t="shared" si="328"/>
        <v>0</v>
      </c>
      <c r="FQY21">
        <f t="shared" si="328"/>
        <v>0</v>
      </c>
      <c r="FQZ21">
        <f t="shared" si="328"/>
        <v>0</v>
      </c>
      <c r="FRA21">
        <f t="shared" si="328"/>
        <v>0</v>
      </c>
      <c r="FRB21">
        <f t="shared" si="328"/>
        <v>0</v>
      </c>
      <c r="FRC21">
        <f t="shared" si="328"/>
        <v>0</v>
      </c>
      <c r="FRD21">
        <f t="shared" si="328"/>
        <v>0</v>
      </c>
      <c r="FRE21">
        <f t="shared" si="328"/>
        <v>0</v>
      </c>
      <c r="FRF21">
        <f t="shared" si="328"/>
        <v>0</v>
      </c>
      <c r="FRG21">
        <f t="shared" si="328"/>
        <v>0</v>
      </c>
      <c r="FRH21">
        <f t="shared" si="328"/>
        <v>0</v>
      </c>
      <c r="FRI21">
        <f t="shared" si="328"/>
        <v>0</v>
      </c>
      <c r="FRJ21">
        <f t="shared" si="328"/>
        <v>0</v>
      </c>
      <c r="FRK21">
        <f t="shared" si="328"/>
        <v>0</v>
      </c>
      <c r="FRL21">
        <f t="shared" si="328"/>
        <v>0</v>
      </c>
      <c r="FRM21">
        <f t="shared" si="328"/>
        <v>0</v>
      </c>
      <c r="FRN21">
        <f t="shared" si="328"/>
        <v>0</v>
      </c>
      <c r="FRO21">
        <f t="shared" si="328"/>
        <v>0</v>
      </c>
      <c r="FRP21">
        <f t="shared" si="328"/>
        <v>0</v>
      </c>
      <c r="FRQ21">
        <f t="shared" si="328"/>
        <v>0</v>
      </c>
      <c r="FRR21">
        <f t="shared" si="328"/>
        <v>0</v>
      </c>
      <c r="FRS21">
        <f t="shared" si="328"/>
        <v>0</v>
      </c>
      <c r="FRT21">
        <f t="shared" si="328"/>
        <v>0</v>
      </c>
      <c r="FRU21">
        <f t="shared" si="328"/>
        <v>0</v>
      </c>
      <c r="FRV21">
        <f t="shared" si="328"/>
        <v>0</v>
      </c>
      <c r="FRW21">
        <f t="shared" si="328"/>
        <v>0</v>
      </c>
      <c r="FRX21">
        <f t="shared" si="328"/>
        <v>0</v>
      </c>
      <c r="FRY21">
        <f t="shared" si="328"/>
        <v>0</v>
      </c>
      <c r="FRZ21">
        <f t="shared" si="328"/>
        <v>0</v>
      </c>
      <c r="FSA21">
        <f t="shared" si="328"/>
        <v>0</v>
      </c>
      <c r="FSB21">
        <f t="shared" si="328"/>
        <v>0</v>
      </c>
      <c r="FSC21">
        <f t="shared" si="328"/>
        <v>0</v>
      </c>
      <c r="FSD21">
        <f t="shared" si="328"/>
        <v>0</v>
      </c>
      <c r="FSE21">
        <f t="shared" si="328"/>
        <v>0</v>
      </c>
      <c r="FSF21">
        <f t="shared" si="328"/>
        <v>0</v>
      </c>
      <c r="FSG21">
        <f t="shared" si="328"/>
        <v>0</v>
      </c>
      <c r="FSH21">
        <f t="shared" si="328"/>
        <v>0</v>
      </c>
      <c r="FSI21">
        <f t="shared" si="328"/>
        <v>0</v>
      </c>
      <c r="FSJ21">
        <f t="shared" si="328"/>
        <v>0</v>
      </c>
      <c r="FSK21">
        <f t="shared" si="328"/>
        <v>0</v>
      </c>
      <c r="FSL21">
        <f t="shared" si="328"/>
        <v>0</v>
      </c>
      <c r="FSM21">
        <f t="shared" si="328"/>
        <v>0</v>
      </c>
      <c r="FSN21">
        <f t="shared" ref="FSN21:FUY21" si="329">FSN11</f>
        <v>0</v>
      </c>
      <c r="FSO21">
        <f t="shared" si="329"/>
        <v>0</v>
      </c>
      <c r="FSP21">
        <f t="shared" si="329"/>
        <v>0</v>
      </c>
      <c r="FSQ21">
        <f t="shared" si="329"/>
        <v>0</v>
      </c>
      <c r="FSR21">
        <f t="shared" si="329"/>
        <v>0</v>
      </c>
      <c r="FSS21">
        <f t="shared" si="329"/>
        <v>0</v>
      </c>
      <c r="FST21">
        <f t="shared" si="329"/>
        <v>0</v>
      </c>
      <c r="FSU21">
        <f t="shared" si="329"/>
        <v>0</v>
      </c>
      <c r="FSV21">
        <f t="shared" si="329"/>
        <v>0</v>
      </c>
      <c r="FSW21">
        <f t="shared" si="329"/>
        <v>0</v>
      </c>
      <c r="FSX21">
        <f t="shared" si="329"/>
        <v>0</v>
      </c>
      <c r="FSY21">
        <f t="shared" si="329"/>
        <v>0</v>
      </c>
      <c r="FSZ21">
        <f t="shared" si="329"/>
        <v>0</v>
      </c>
      <c r="FTA21">
        <f t="shared" si="329"/>
        <v>0</v>
      </c>
      <c r="FTB21">
        <f t="shared" si="329"/>
        <v>0</v>
      </c>
      <c r="FTC21">
        <f t="shared" si="329"/>
        <v>0</v>
      </c>
      <c r="FTD21">
        <f t="shared" si="329"/>
        <v>0</v>
      </c>
      <c r="FTE21">
        <f t="shared" si="329"/>
        <v>0</v>
      </c>
      <c r="FTF21">
        <f t="shared" si="329"/>
        <v>0</v>
      </c>
      <c r="FTG21">
        <f t="shared" si="329"/>
        <v>0</v>
      </c>
      <c r="FTH21">
        <f t="shared" si="329"/>
        <v>0</v>
      </c>
      <c r="FTI21">
        <f t="shared" si="329"/>
        <v>0</v>
      </c>
      <c r="FTJ21">
        <f t="shared" si="329"/>
        <v>0</v>
      </c>
      <c r="FTK21">
        <f t="shared" si="329"/>
        <v>0</v>
      </c>
      <c r="FTL21">
        <f t="shared" si="329"/>
        <v>0</v>
      </c>
      <c r="FTM21">
        <f t="shared" si="329"/>
        <v>0</v>
      </c>
      <c r="FTN21">
        <f t="shared" si="329"/>
        <v>0</v>
      </c>
      <c r="FTO21">
        <f t="shared" si="329"/>
        <v>0</v>
      </c>
      <c r="FTP21">
        <f t="shared" si="329"/>
        <v>0</v>
      </c>
      <c r="FTQ21">
        <f t="shared" si="329"/>
        <v>0</v>
      </c>
      <c r="FTR21">
        <f t="shared" si="329"/>
        <v>0</v>
      </c>
      <c r="FTS21">
        <f t="shared" si="329"/>
        <v>0</v>
      </c>
      <c r="FTT21">
        <f t="shared" si="329"/>
        <v>0</v>
      </c>
      <c r="FTU21">
        <f t="shared" si="329"/>
        <v>0</v>
      </c>
      <c r="FTV21">
        <f t="shared" si="329"/>
        <v>0</v>
      </c>
      <c r="FTW21">
        <f t="shared" si="329"/>
        <v>0</v>
      </c>
      <c r="FTX21">
        <f t="shared" si="329"/>
        <v>0</v>
      </c>
      <c r="FTY21">
        <f t="shared" si="329"/>
        <v>0</v>
      </c>
      <c r="FTZ21">
        <f t="shared" si="329"/>
        <v>0</v>
      </c>
      <c r="FUA21">
        <f t="shared" si="329"/>
        <v>0</v>
      </c>
      <c r="FUB21">
        <f t="shared" si="329"/>
        <v>0</v>
      </c>
      <c r="FUC21">
        <f t="shared" si="329"/>
        <v>0</v>
      </c>
      <c r="FUD21">
        <f t="shared" si="329"/>
        <v>0</v>
      </c>
      <c r="FUE21">
        <f t="shared" si="329"/>
        <v>0</v>
      </c>
      <c r="FUF21">
        <f t="shared" si="329"/>
        <v>0</v>
      </c>
      <c r="FUG21">
        <f t="shared" si="329"/>
        <v>0</v>
      </c>
      <c r="FUH21">
        <f t="shared" si="329"/>
        <v>0</v>
      </c>
      <c r="FUI21">
        <f t="shared" si="329"/>
        <v>0</v>
      </c>
      <c r="FUJ21">
        <f t="shared" si="329"/>
        <v>0</v>
      </c>
      <c r="FUK21">
        <f t="shared" si="329"/>
        <v>0</v>
      </c>
      <c r="FUL21">
        <f t="shared" si="329"/>
        <v>0</v>
      </c>
      <c r="FUM21">
        <f t="shared" si="329"/>
        <v>0</v>
      </c>
      <c r="FUN21">
        <f t="shared" si="329"/>
        <v>0</v>
      </c>
      <c r="FUO21">
        <f t="shared" si="329"/>
        <v>0</v>
      </c>
      <c r="FUP21">
        <f t="shared" si="329"/>
        <v>0</v>
      </c>
      <c r="FUQ21">
        <f t="shared" si="329"/>
        <v>0</v>
      </c>
      <c r="FUR21">
        <f t="shared" si="329"/>
        <v>0</v>
      </c>
      <c r="FUS21">
        <f t="shared" si="329"/>
        <v>0</v>
      </c>
      <c r="FUT21">
        <f t="shared" si="329"/>
        <v>0</v>
      </c>
      <c r="FUU21">
        <f t="shared" si="329"/>
        <v>0</v>
      </c>
      <c r="FUV21">
        <f t="shared" si="329"/>
        <v>0</v>
      </c>
      <c r="FUW21">
        <f t="shared" si="329"/>
        <v>0</v>
      </c>
      <c r="FUX21">
        <f t="shared" si="329"/>
        <v>0</v>
      </c>
      <c r="FUY21">
        <f t="shared" si="329"/>
        <v>0</v>
      </c>
      <c r="FUZ21">
        <f t="shared" ref="FUZ21:FXK21" si="330">FUZ11</f>
        <v>0</v>
      </c>
      <c r="FVA21">
        <f t="shared" si="330"/>
        <v>0</v>
      </c>
      <c r="FVB21">
        <f t="shared" si="330"/>
        <v>0</v>
      </c>
      <c r="FVC21">
        <f t="shared" si="330"/>
        <v>0</v>
      </c>
      <c r="FVD21">
        <f t="shared" si="330"/>
        <v>0</v>
      </c>
      <c r="FVE21">
        <f t="shared" si="330"/>
        <v>0</v>
      </c>
      <c r="FVF21">
        <f t="shared" si="330"/>
        <v>0</v>
      </c>
      <c r="FVG21">
        <f t="shared" si="330"/>
        <v>0</v>
      </c>
      <c r="FVH21">
        <f t="shared" si="330"/>
        <v>0</v>
      </c>
      <c r="FVI21">
        <f t="shared" si="330"/>
        <v>0</v>
      </c>
      <c r="FVJ21">
        <f t="shared" si="330"/>
        <v>0</v>
      </c>
      <c r="FVK21">
        <f t="shared" si="330"/>
        <v>0</v>
      </c>
      <c r="FVL21">
        <f t="shared" si="330"/>
        <v>0</v>
      </c>
      <c r="FVM21">
        <f t="shared" si="330"/>
        <v>0</v>
      </c>
      <c r="FVN21">
        <f t="shared" si="330"/>
        <v>0</v>
      </c>
      <c r="FVO21">
        <f t="shared" si="330"/>
        <v>0</v>
      </c>
      <c r="FVP21">
        <f t="shared" si="330"/>
        <v>0</v>
      </c>
      <c r="FVQ21">
        <f t="shared" si="330"/>
        <v>0</v>
      </c>
      <c r="FVR21">
        <f t="shared" si="330"/>
        <v>0</v>
      </c>
      <c r="FVS21">
        <f t="shared" si="330"/>
        <v>0</v>
      </c>
      <c r="FVT21">
        <f t="shared" si="330"/>
        <v>0</v>
      </c>
      <c r="FVU21">
        <f t="shared" si="330"/>
        <v>0</v>
      </c>
      <c r="FVV21">
        <f t="shared" si="330"/>
        <v>0</v>
      </c>
      <c r="FVW21">
        <f t="shared" si="330"/>
        <v>0</v>
      </c>
      <c r="FVX21">
        <f t="shared" si="330"/>
        <v>0</v>
      </c>
      <c r="FVY21">
        <f t="shared" si="330"/>
        <v>0</v>
      </c>
      <c r="FVZ21">
        <f t="shared" si="330"/>
        <v>0</v>
      </c>
      <c r="FWA21">
        <f t="shared" si="330"/>
        <v>0</v>
      </c>
      <c r="FWB21">
        <f t="shared" si="330"/>
        <v>0</v>
      </c>
      <c r="FWC21">
        <f t="shared" si="330"/>
        <v>0</v>
      </c>
      <c r="FWD21">
        <f t="shared" si="330"/>
        <v>0</v>
      </c>
      <c r="FWE21">
        <f t="shared" si="330"/>
        <v>0</v>
      </c>
      <c r="FWF21">
        <f t="shared" si="330"/>
        <v>0</v>
      </c>
      <c r="FWG21">
        <f t="shared" si="330"/>
        <v>0</v>
      </c>
      <c r="FWH21">
        <f t="shared" si="330"/>
        <v>0</v>
      </c>
      <c r="FWI21">
        <f t="shared" si="330"/>
        <v>0</v>
      </c>
      <c r="FWJ21">
        <f t="shared" si="330"/>
        <v>0</v>
      </c>
      <c r="FWK21">
        <f t="shared" si="330"/>
        <v>0</v>
      </c>
      <c r="FWL21">
        <f t="shared" si="330"/>
        <v>0</v>
      </c>
      <c r="FWM21">
        <f t="shared" si="330"/>
        <v>0</v>
      </c>
      <c r="FWN21">
        <f t="shared" si="330"/>
        <v>0</v>
      </c>
      <c r="FWO21">
        <f t="shared" si="330"/>
        <v>0</v>
      </c>
      <c r="FWP21">
        <f t="shared" si="330"/>
        <v>0</v>
      </c>
      <c r="FWQ21">
        <f t="shared" si="330"/>
        <v>0</v>
      </c>
      <c r="FWR21">
        <f t="shared" si="330"/>
        <v>0</v>
      </c>
      <c r="FWS21">
        <f t="shared" si="330"/>
        <v>0</v>
      </c>
      <c r="FWT21">
        <f t="shared" si="330"/>
        <v>0</v>
      </c>
      <c r="FWU21">
        <f t="shared" si="330"/>
        <v>0</v>
      </c>
      <c r="FWV21">
        <f t="shared" si="330"/>
        <v>0</v>
      </c>
      <c r="FWW21">
        <f t="shared" si="330"/>
        <v>0</v>
      </c>
      <c r="FWX21">
        <f t="shared" si="330"/>
        <v>0</v>
      </c>
      <c r="FWY21">
        <f t="shared" si="330"/>
        <v>0</v>
      </c>
      <c r="FWZ21">
        <f t="shared" si="330"/>
        <v>0</v>
      </c>
      <c r="FXA21">
        <f t="shared" si="330"/>
        <v>0</v>
      </c>
      <c r="FXB21">
        <f t="shared" si="330"/>
        <v>0</v>
      </c>
      <c r="FXC21">
        <f t="shared" si="330"/>
        <v>0</v>
      </c>
      <c r="FXD21">
        <f t="shared" si="330"/>
        <v>0</v>
      </c>
      <c r="FXE21">
        <f t="shared" si="330"/>
        <v>0</v>
      </c>
      <c r="FXF21">
        <f t="shared" si="330"/>
        <v>0</v>
      </c>
      <c r="FXG21">
        <f t="shared" si="330"/>
        <v>0</v>
      </c>
      <c r="FXH21">
        <f t="shared" si="330"/>
        <v>0</v>
      </c>
      <c r="FXI21">
        <f t="shared" si="330"/>
        <v>0</v>
      </c>
      <c r="FXJ21">
        <f t="shared" si="330"/>
        <v>0</v>
      </c>
      <c r="FXK21">
        <f t="shared" si="330"/>
        <v>0</v>
      </c>
      <c r="FXL21">
        <f t="shared" ref="FXL21:FZW21" si="331">FXL11</f>
        <v>0</v>
      </c>
      <c r="FXM21">
        <f t="shared" si="331"/>
        <v>0</v>
      </c>
      <c r="FXN21">
        <f t="shared" si="331"/>
        <v>0</v>
      </c>
      <c r="FXO21">
        <f t="shared" si="331"/>
        <v>0</v>
      </c>
      <c r="FXP21">
        <f t="shared" si="331"/>
        <v>0</v>
      </c>
      <c r="FXQ21">
        <f t="shared" si="331"/>
        <v>0</v>
      </c>
      <c r="FXR21">
        <f t="shared" si="331"/>
        <v>0</v>
      </c>
      <c r="FXS21">
        <f t="shared" si="331"/>
        <v>0</v>
      </c>
      <c r="FXT21">
        <f t="shared" si="331"/>
        <v>0</v>
      </c>
      <c r="FXU21">
        <f t="shared" si="331"/>
        <v>0</v>
      </c>
      <c r="FXV21">
        <f t="shared" si="331"/>
        <v>0</v>
      </c>
      <c r="FXW21">
        <f t="shared" si="331"/>
        <v>0</v>
      </c>
      <c r="FXX21">
        <f t="shared" si="331"/>
        <v>0</v>
      </c>
      <c r="FXY21">
        <f t="shared" si="331"/>
        <v>0</v>
      </c>
      <c r="FXZ21">
        <f t="shared" si="331"/>
        <v>0</v>
      </c>
      <c r="FYA21">
        <f t="shared" si="331"/>
        <v>0</v>
      </c>
      <c r="FYB21">
        <f t="shared" si="331"/>
        <v>0</v>
      </c>
      <c r="FYC21">
        <f t="shared" si="331"/>
        <v>0</v>
      </c>
      <c r="FYD21">
        <f t="shared" si="331"/>
        <v>0</v>
      </c>
      <c r="FYE21">
        <f t="shared" si="331"/>
        <v>0</v>
      </c>
      <c r="FYF21">
        <f t="shared" si="331"/>
        <v>0</v>
      </c>
      <c r="FYG21">
        <f t="shared" si="331"/>
        <v>0</v>
      </c>
      <c r="FYH21">
        <f t="shared" si="331"/>
        <v>0</v>
      </c>
      <c r="FYI21">
        <f t="shared" si="331"/>
        <v>0</v>
      </c>
      <c r="FYJ21">
        <f t="shared" si="331"/>
        <v>0</v>
      </c>
      <c r="FYK21">
        <f t="shared" si="331"/>
        <v>0</v>
      </c>
      <c r="FYL21">
        <f t="shared" si="331"/>
        <v>0</v>
      </c>
      <c r="FYM21">
        <f t="shared" si="331"/>
        <v>0</v>
      </c>
      <c r="FYN21">
        <f t="shared" si="331"/>
        <v>0</v>
      </c>
      <c r="FYO21">
        <f t="shared" si="331"/>
        <v>0</v>
      </c>
      <c r="FYP21">
        <f t="shared" si="331"/>
        <v>0</v>
      </c>
      <c r="FYQ21">
        <f t="shared" si="331"/>
        <v>0</v>
      </c>
      <c r="FYR21">
        <f t="shared" si="331"/>
        <v>0</v>
      </c>
      <c r="FYS21">
        <f t="shared" si="331"/>
        <v>0</v>
      </c>
      <c r="FYT21">
        <f t="shared" si="331"/>
        <v>0</v>
      </c>
      <c r="FYU21">
        <f t="shared" si="331"/>
        <v>0</v>
      </c>
      <c r="FYV21">
        <f t="shared" si="331"/>
        <v>0</v>
      </c>
      <c r="FYW21">
        <f t="shared" si="331"/>
        <v>0</v>
      </c>
      <c r="FYX21">
        <f t="shared" si="331"/>
        <v>0</v>
      </c>
      <c r="FYY21">
        <f t="shared" si="331"/>
        <v>0</v>
      </c>
      <c r="FYZ21">
        <f t="shared" si="331"/>
        <v>0</v>
      </c>
      <c r="FZA21">
        <f t="shared" si="331"/>
        <v>0</v>
      </c>
      <c r="FZB21">
        <f t="shared" si="331"/>
        <v>0</v>
      </c>
      <c r="FZC21">
        <f t="shared" si="331"/>
        <v>0</v>
      </c>
      <c r="FZD21">
        <f t="shared" si="331"/>
        <v>0</v>
      </c>
      <c r="FZE21">
        <f t="shared" si="331"/>
        <v>0</v>
      </c>
      <c r="FZF21">
        <f t="shared" si="331"/>
        <v>0</v>
      </c>
      <c r="FZG21">
        <f t="shared" si="331"/>
        <v>0</v>
      </c>
      <c r="FZH21">
        <f t="shared" si="331"/>
        <v>0</v>
      </c>
      <c r="FZI21">
        <f t="shared" si="331"/>
        <v>0</v>
      </c>
      <c r="FZJ21">
        <f t="shared" si="331"/>
        <v>0</v>
      </c>
      <c r="FZK21">
        <f t="shared" si="331"/>
        <v>0</v>
      </c>
      <c r="FZL21">
        <f t="shared" si="331"/>
        <v>0</v>
      </c>
      <c r="FZM21">
        <f t="shared" si="331"/>
        <v>0</v>
      </c>
      <c r="FZN21">
        <f t="shared" si="331"/>
        <v>0</v>
      </c>
      <c r="FZO21">
        <f t="shared" si="331"/>
        <v>0</v>
      </c>
      <c r="FZP21">
        <f t="shared" si="331"/>
        <v>0</v>
      </c>
      <c r="FZQ21">
        <f t="shared" si="331"/>
        <v>0</v>
      </c>
      <c r="FZR21">
        <f t="shared" si="331"/>
        <v>0</v>
      </c>
      <c r="FZS21">
        <f t="shared" si="331"/>
        <v>0</v>
      </c>
      <c r="FZT21">
        <f t="shared" si="331"/>
        <v>0</v>
      </c>
      <c r="FZU21">
        <f t="shared" si="331"/>
        <v>0</v>
      </c>
      <c r="FZV21">
        <f t="shared" si="331"/>
        <v>0</v>
      </c>
      <c r="FZW21">
        <f t="shared" si="331"/>
        <v>0</v>
      </c>
      <c r="FZX21">
        <f t="shared" ref="FZX21:GCI21" si="332">FZX11</f>
        <v>0</v>
      </c>
      <c r="FZY21">
        <f t="shared" si="332"/>
        <v>0</v>
      </c>
      <c r="FZZ21">
        <f t="shared" si="332"/>
        <v>0</v>
      </c>
      <c r="GAA21">
        <f t="shared" si="332"/>
        <v>0</v>
      </c>
      <c r="GAB21">
        <f t="shared" si="332"/>
        <v>0</v>
      </c>
      <c r="GAC21">
        <f t="shared" si="332"/>
        <v>0</v>
      </c>
      <c r="GAD21">
        <f t="shared" si="332"/>
        <v>0</v>
      </c>
      <c r="GAE21">
        <f t="shared" si="332"/>
        <v>0</v>
      </c>
      <c r="GAF21">
        <f t="shared" si="332"/>
        <v>0</v>
      </c>
      <c r="GAG21">
        <f t="shared" si="332"/>
        <v>0</v>
      </c>
      <c r="GAH21">
        <f t="shared" si="332"/>
        <v>0</v>
      </c>
      <c r="GAI21">
        <f t="shared" si="332"/>
        <v>0</v>
      </c>
      <c r="GAJ21">
        <f t="shared" si="332"/>
        <v>0</v>
      </c>
      <c r="GAK21">
        <f t="shared" si="332"/>
        <v>0</v>
      </c>
      <c r="GAL21">
        <f t="shared" si="332"/>
        <v>0</v>
      </c>
      <c r="GAM21">
        <f t="shared" si="332"/>
        <v>0</v>
      </c>
      <c r="GAN21">
        <f t="shared" si="332"/>
        <v>0</v>
      </c>
      <c r="GAO21">
        <f t="shared" si="332"/>
        <v>0</v>
      </c>
      <c r="GAP21">
        <f t="shared" si="332"/>
        <v>0</v>
      </c>
      <c r="GAQ21">
        <f t="shared" si="332"/>
        <v>0</v>
      </c>
      <c r="GAR21">
        <f t="shared" si="332"/>
        <v>0</v>
      </c>
      <c r="GAS21">
        <f t="shared" si="332"/>
        <v>0</v>
      </c>
      <c r="GAT21">
        <f t="shared" si="332"/>
        <v>0</v>
      </c>
      <c r="GAU21">
        <f t="shared" si="332"/>
        <v>0</v>
      </c>
      <c r="GAV21">
        <f t="shared" si="332"/>
        <v>0</v>
      </c>
      <c r="GAW21">
        <f t="shared" si="332"/>
        <v>0</v>
      </c>
      <c r="GAX21">
        <f t="shared" si="332"/>
        <v>0</v>
      </c>
      <c r="GAY21">
        <f t="shared" si="332"/>
        <v>0</v>
      </c>
      <c r="GAZ21">
        <f t="shared" si="332"/>
        <v>0</v>
      </c>
      <c r="GBA21">
        <f t="shared" si="332"/>
        <v>0</v>
      </c>
      <c r="GBB21">
        <f t="shared" si="332"/>
        <v>0</v>
      </c>
      <c r="GBC21">
        <f t="shared" si="332"/>
        <v>0</v>
      </c>
      <c r="GBD21">
        <f t="shared" si="332"/>
        <v>0</v>
      </c>
      <c r="GBE21">
        <f t="shared" si="332"/>
        <v>0</v>
      </c>
      <c r="GBF21">
        <f t="shared" si="332"/>
        <v>0</v>
      </c>
      <c r="GBG21">
        <f t="shared" si="332"/>
        <v>0</v>
      </c>
      <c r="GBH21">
        <f t="shared" si="332"/>
        <v>0</v>
      </c>
      <c r="GBI21">
        <f t="shared" si="332"/>
        <v>0</v>
      </c>
      <c r="GBJ21">
        <f t="shared" si="332"/>
        <v>0</v>
      </c>
      <c r="GBK21">
        <f t="shared" si="332"/>
        <v>0</v>
      </c>
      <c r="GBL21">
        <f t="shared" si="332"/>
        <v>0</v>
      </c>
      <c r="GBM21">
        <f t="shared" si="332"/>
        <v>0</v>
      </c>
      <c r="GBN21">
        <f t="shared" si="332"/>
        <v>0</v>
      </c>
      <c r="GBO21">
        <f t="shared" si="332"/>
        <v>0</v>
      </c>
      <c r="GBP21">
        <f t="shared" si="332"/>
        <v>0</v>
      </c>
      <c r="GBQ21">
        <f t="shared" si="332"/>
        <v>0</v>
      </c>
      <c r="GBR21">
        <f t="shared" si="332"/>
        <v>0</v>
      </c>
      <c r="GBS21">
        <f t="shared" si="332"/>
        <v>0</v>
      </c>
      <c r="GBT21">
        <f t="shared" si="332"/>
        <v>0</v>
      </c>
      <c r="GBU21">
        <f t="shared" si="332"/>
        <v>0</v>
      </c>
      <c r="GBV21">
        <f t="shared" si="332"/>
        <v>0</v>
      </c>
      <c r="GBW21">
        <f t="shared" si="332"/>
        <v>0</v>
      </c>
      <c r="GBX21">
        <f t="shared" si="332"/>
        <v>0</v>
      </c>
      <c r="GBY21">
        <f t="shared" si="332"/>
        <v>0</v>
      </c>
      <c r="GBZ21">
        <f t="shared" si="332"/>
        <v>0</v>
      </c>
      <c r="GCA21">
        <f t="shared" si="332"/>
        <v>0</v>
      </c>
      <c r="GCB21">
        <f t="shared" si="332"/>
        <v>0</v>
      </c>
      <c r="GCC21">
        <f t="shared" si="332"/>
        <v>0</v>
      </c>
      <c r="GCD21">
        <f t="shared" si="332"/>
        <v>0</v>
      </c>
      <c r="GCE21">
        <f t="shared" si="332"/>
        <v>0</v>
      </c>
      <c r="GCF21">
        <f t="shared" si="332"/>
        <v>0</v>
      </c>
      <c r="GCG21">
        <f t="shared" si="332"/>
        <v>0</v>
      </c>
      <c r="GCH21">
        <f t="shared" si="332"/>
        <v>0</v>
      </c>
      <c r="GCI21">
        <f t="shared" si="332"/>
        <v>0</v>
      </c>
      <c r="GCJ21">
        <f t="shared" ref="GCJ21:GEU21" si="333">GCJ11</f>
        <v>0</v>
      </c>
      <c r="GCK21">
        <f t="shared" si="333"/>
        <v>0</v>
      </c>
      <c r="GCL21">
        <f t="shared" si="333"/>
        <v>0</v>
      </c>
      <c r="GCM21">
        <f t="shared" si="333"/>
        <v>0</v>
      </c>
      <c r="GCN21">
        <f t="shared" si="333"/>
        <v>0</v>
      </c>
      <c r="GCO21">
        <f t="shared" si="333"/>
        <v>0</v>
      </c>
      <c r="GCP21">
        <f t="shared" si="333"/>
        <v>0</v>
      </c>
      <c r="GCQ21">
        <f t="shared" si="333"/>
        <v>0</v>
      </c>
      <c r="GCR21">
        <f t="shared" si="333"/>
        <v>0</v>
      </c>
      <c r="GCS21">
        <f t="shared" si="333"/>
        <v>0</v>
      </c>
      <c r="GCT21">
        <f t="shared" si="333"/>
        <v>0</v>
      </c>
      <c r="GCU21">
        <f t="shared" si="333"/>
        <v>0</v>
      </c>
      <c r="GCV21">
        <f t="shared" si="333"/>
        <v>0</v>
      </c>
      <c r="GCW21">
        <f t="shared" si="333"/>
        <v>0</v>
      </c>
      <c r="GCX21">
        <f t="shared" si="333"/>
        <v>0</v>
      </c>
      <c r="GCY21">
        <f t="shared" si="333"/>
        <v>0</v>
      </c>
      <c r="GCZ21">
        <f t="shared" si="333"/>
        <v>0</v>
      </c>
      <c r="GDA21">
        <f t="shared" si="333"/>
        <v>0</v>
      </c>
      <c r="GDB21">
        <f t="shared" si="333"/>
        <v>0</v>
      </c>
      <c r="GDC21">
        <f t="shared" si="333"/>
        <v>0</v>
      </c>
      <c r="GDD21">
        <f t="shared" si="333"/>
        <v>0</v>
      </c>
      <c r="GDE21">
        <f t="shared" si="333"/>
        <v>0</v>
      </c>
      <c r="GDF21">
        <f t="shared" si="333"/>
        <v>0</v>
      </c>
      <c r="GDG21">
        <f t="shared" si="333"/>
        <v>0</v>
      </c>
      <c r="GDH21">
        <f t="shared" si="333"/>
        <v>0</v>
      </c>
      <c r="GDI21">
        <f t="shared" si="333"/>
        <v>0</v>
      </c>
      <c r="GDJ21">
        <f t="shared" si="333"/>
        <v>0</v>
      </c>
      <c r="GDK21">
        <f t="shared" si="333"/>
        <v>0</v>
      </c>
      <c r="GDL21">
        <f t="shared" si="333"/>
        <v>0</v>
      </c>
      <c r="GDM21">
        <f t="shared" si="333"/>
        <v>0</v>
      </c>
      <c r="GDN21">
        <f t="shared" si="333"/>
        <v>0</v>
      </c>
      <c r="GDO21">
        <f t="shared" si="333"/>
        <v>0</v>
      </c>
      <c r="GDP21">
        <f t="shared" si="333"/>
        <v>0</v>
      </c>
      <c r="GDQ21">
        <f t="shared" si="333"/>
        <v>0</v>
      </c>
      <c r="GDR21">
        <f t="shared" si="333"/>
        <v>0</v>
      </c>
      <c r="GDS21">
        <f t="shared" si="333"/>
        <v>0</v>
      </c>
      <c r="GDT21">
        <f t="shared" si="333"/>
        <v>0</v>
      </c>
      <c r="GDU21">
        <f t="shared" si="333"/>
        <v>0</v>
      </c>
      <c r="GDV21">
        <f t="shared" si="333"/>
        <v>0</v>
      </c>
      <c r="GDW21">
        <f t="shared" si="333"/>
        <v>0</v>
      </c>
      <c r="GDX21">
        <f t="shared" si="333"/>
        <v>0</v>
      </c>
      <c r="GDY21">
        <f t="shared" si="333"/>
        <v>0</v>
      </c>
      <c r="GDZ21">
        <f t="shared" si="333"/>
        <v>0</v>
      </c>
      <c r="GEA21">
        <f t="shared" si="333"/>
        <v>0</v>
      </c>
      <c r="GEB21">
        <f t="shared" si="333"/>
        <v>0</v>
      </c>
      <c r="GEC21">
        <f t="shared" si="333"/>
        <v>0</v>
      </c>
      <c r="GED21">
        <f t="shared" si="333"/>
        <v>0</v>
      </c>
      <c r="GEE21">
        <f t="shared" si="333"/>
        <v>0</v>
      </c>
      <c r="GEF21">
        <f t="shared" si="333"/>
        <v>0</v>
      </c>
      <c r="GEG21">
        <f t="shared" si="333"/>
        <v>0</v>
      </c>
      <c r="GEH21">
        <f t="shared" si="333"/>
        <v>0</v>
      </c>
      <c r="GEI21">
        <f t="shared" si="333"/>
        <v>0</v>
      </c>
      <c r="GEJ21">
        <f t="shared" si="333"/>
        <v>0</v>
      </c>
      <c r="GEK21">
        <f t="shared" si="333"/>
        <v>0</v>
      </c>
      <c r="GEL21">
        <f t="shared" si="333"/>
        <v>0</v>
      </c>
      <c r="GEM21">
        <f t="shared" si="333"/>
        <v>0</v>
      </c>
      <c r="GEN21">
        <f t="shared" si="333"/>
        <v>0</v>
      </c>
      <c r="GEO21">
        <f t="shared" si="333"/>
        <v>0</v>
      </c>
      <c r="GEP21">
        <f t="shared" si="333"/>
        <v>0</v>
      </c>
      <c r="GEQ21">
        <f t="shared" si="333"/>
        <v>0</v>
      </c>
      <c r="GER21">
        <f t="shared" si="333"/>
        <v>0</v>
      </c>
      <c r="GES21">
        <f t="shared" si="333"/>
        <v>0</v>
      </c>
      <c r="GET21">
        <f t="shared" si="333"/>
        <v>0</v>
      </c>
      <c r="GEU21">
        <f t="shared" si="333"/>
        <v>0</v>
      </c>
      <c r="GEV21">
        <f t="shared" ref="GEV21:GHG21" si="334">GEV11</f>
        <v>0</v>
      </c>
      <c r="GEW21">
        <f t="shared" si="334"/>
        <v>0</v>
      </c>
      <c r="GEX21">
        <f t="shared" si="334"/>
        <v>0</v>
      </c>
      <c r="GEY21">
        <f t="shared" si="334"/>
        <v>0</v>
      </c>
      <c r="GEZ21">
        <f t="shared" si="334"/>
        <v>0</v>
      </c>
      <c r="GFA21">
        <f t="shared" si="334"/>
        <v>0</v>
      </c>
      <c r="GFB21">
        <f t="shared" si="334"/>
        <v>0</v>
      </c>
      <c r="GFC21">
        <f t="shared" si="334"/>
        <v>0</v>
      </c>
      <c r="GFD21">
        <f t="shared" si="334"/>
        <v>0</v>
      </c>
      <c r="GFE21">
        <f t="shared" si="334"/>
        <v>0</v>
      </c>
      <c r="GFF21">
        <f t="shared" si="334"/>
        <v>0</v>
      </c>
      <c r="GFG21">
        <f t="shared" si="334"/>
        <v>0</v>
      </c>
      <c r="GFH21">
        <f t="shared" si="334"/>
        <v>0</v>
      </c>
      <c r="GFI21">
        <f t="shared" si="334"/>
        <v>0</v>
      </c>
      <c r="GFJ21">
        <f t="shared" si="334"/>
        <v>0</v>
      </c>
      <c r="GFK21">
        <f t="shared" si="334"/>
        <v>0</v>
      </c>
      <c r="GFL21">
        <f t="shared" si="334"/>
        <v>0</v>
      </c>
      <c r="GFM21">
        <f t="shared" si="334"/>
        <v>0</v>
      </c>
      <c r="GFN21">
        <f t="shared" si="334"/>
        <v>0</v>
      </c>
      <c r="GFO21">
        <f t="shared" si="334"/>
        <v>0</v>
      </c>
      <c r="GFP21">
        <f t="shared" si="334"/>
        <v>0</v>
      </c>
      <c r="GFQ21">
        <f t="shared" si="334"/>
        <v>0</v>
      </c>
      <c r="GFR21">
        <f t="shared" si="334"/>
        <v>0</v>
      </c>
      <c r="GFS21">
        <f t="shared" si="334"/>
        <v>0</v>
      </c>
      <c r="GFT21">
        <f t="shared" si="334"/>
        <v>0</v>
      </c>
      <c r="GFU21">
        <f t="shared" si="334"/>
        <v>0</v>
      </c>
      <c r="GFV21">
        <f t="shared" si="334"/>
        <v>0</v>
      </c>
      <c r="GFW21">
        <f t="shared" si="334"/>
        <v>0</v>
      </c>
      <c r="GFX21">
        <f t="shared" si="334"/>
        <v>0</v>
      </c>
      <c r="GFY21">
        <f t="shared" si="334"/>
        <v>0</v>
      </c>
      <c r="GFZ21">
        <f t="shared" si="334"/>
        <v>0</v>
      </c>
      <c r="GGA21">
        <f t="shared" si="334"/>
        <v>0</v>
      </c>
      <c r="GGB21">
        <f t="shared" si="334"/>
        <v>0</v>
      </c>
      <c r="GGC21">
        <f t="shared" si="334"/>
        <v>0</v>
      </c>
      <c r="GGD21">
        <f t="shared" si="334"/>
        <v>0</v>
      </c>
      <c r="GGE21">
        <f t="shared" si="334"/>
        <v>0</v>
      </c>
      <c r="GGF21">
        <f t="shared" si="334"/>
        <v>0</v>
      </c>
      <c r="GGG21">
        <f t="shared" si="334"/>
        <v>0</v>
      </c>
      <c r="GGH21">
        <f t="shared" si="334"/>
        <v>0</v>
      </c>
      <c r="GGI21">
        <f t="shared" si="334"/>
        <v>0</v>
      </c>
      <c r="GGJ21">
        <f t="shared" si="334"/>
        <v>0</v>
      </c>
      <c r="GGK21">
        <f t="shared" si="334"/>
        <v>0</v>
      </c>
      <c r="GGL21">
        <f t="shared" si="334"/>
        <v>0</v>
      </c>
      <c r="GGM21">
        <f t="shared" si="334"/>
        <v>0</v>
      </c>
      <c r="GGN21">
        <f t="shared" si="334"/>
        <v>0</v>
      </c>
      <c r="GGO21">
        <f t="shared" si="334"/>
        <v>0</v>
      </c>
      <c r="GGP21">
        <f t="shared" si="334"/>
        <v>0</v>
      </c>
      <c r="GGQ21">
        <f t="shared" si="334"/>
        <v>0</v>
      </c>
      <c r="GGR21">
        <f t="shared" si="334"/>
        <v>0</v>
      </c>
      <c r="GGS21">
        <f t="shared" si="334"/>
        <v>0</v>
      </c>
      <c r="GGT21">
        <f t="shared" si="334"/>
        <v>0</v>
      </c>
      <c r="GGU21">
        <f t="shared" si="334"/>
        <v>0</v>
      </c>
      <c r="GGV21">
        <f t="shared" si="334"/>
        <v>0</v>
      </c>
      <c r="GGW21">
        <f t="shared" si="334"/>
        <v>0</v>
      </c>
      <c r="GGX21">
        <f t="shared" si="334"/>
        <v>0</v>
      </c>
      <c r="GGY21">
        <f t="shared" si="334"/>
        <v>0</v>
      </c>
      <c r="GGZ21">
        <f t="shared" si="334"/>
        <v>0</v>
      </c>
      <c r="GHA21">
        <f t="shared" si="334"/>
        <v>0</v>
      </c>
      <c r="GHB21">
        <f t="shared" si="334"/>
        <v>0</v>
      </c>
      <c r="GHC21">
        <f t="shared" si="334"/>
        <v>0</v>
      </c>
      <c r="GHD21">
        <f t="shared" si="334"/>
        <v>0</v>
      </c>
      <c r="GHE21">
        <f t="shared" si="334"/>
        <v>0</v>
      </c>
      <c r="GHF21">
        <f t="shared" si="334"/>
        <v>0</v>
      </c>
      <c r="GHG21">
        <f t="shared" si="334"/>
        <v>0</v>
      </c>
      <c r="GHH21">
        <f t="shared" ref="GHH21:GJS21" si="335">GHH11</f>
        <v>0</v>
      </c>
      <c r="GHI21">
        <f t="shared" si="335"/>
        <v>0</v>
      </c>
      <c r="GHJ21">
        <f t="shared" si="335"/>
        <v>0</v>
      </c>
      <c r="GHK21">
        <f t="shared" si="335"/>
        <v>0</v>
      </c>
      <c r="GHL21">
        <f t="shared" si="335"/>
        <v>0</v>
      </c>
      <c r="GHM21">
        <f t="shared" si="335"/>
        <v>0</v>
      </c>
      <c r="GHN21">
        <f t="shared" si="335"/>
        <v>0</v>
      </c>
      <c r="GHO21">
        <f t="shared" si="335"/>
        <v>0</v>
      </c>
      <c r="GHP21">
        <f t="shared" si="335"/>
        <v>0</v>
      </c>
      <c r="GHQ21">
        <f t="shared" si="335"/>
        <v>0</v>
      </c>
      <c r="GHR21">
        <f t="shared" si="335"/>
        <v>0</v>
      </c>
      <c r="GHS21">
        <f t="shared" si="335"/>
        <v>0</v>
      </c>
      <c r="GHT21">
        <f t="shared" si="335"/>
        <v>0</v>
      </c>
      <c r="GHU21">
        <f t="shared" si="335"/>
        <v>0</v>
      </c>
      <c r="GHV21">
        <f t="shared" si="335"/>
        <v>0</v>
      </c>
      <c r="GHW21">
        <f t="shared" si="335"/>
        <v>0</v>
      </c>
      <c r="GHX21">
        <f t="shared" si="335"/>
        <v>0</v>
      </c>
      <c r="GHY21">
        <f t="shared" si="335"/>
        <v>0</v>
      </c>
      <c r="GHZ21">
        <f t="shared" si="335"/>
        <v>0</v>
      </c>
      <c r="GIA21">
        <f t="shared" si="335"/>
        <v>0</v>
      </c>
      <c r="GIB21">
        <f t="shared" si="335"/>
        <v>0</v>
      </c>
      <c r="GIC21">
        <f t="shared" si="335"/>
        <v>0</v>
      </c>
      <c r="GID21">
        <f t="shared" si="335"/>
        <v>0</v>
      </c>
      <c r="GIE21">
        <f t="shared" si="335"/>
        <v>0</v>
      </c>
      <c r="GIF21">
        <f t="shared" si="335"/>
        <v>0</v>
      </c>
      <c r="GIG21">
        <f t="shared" si="335"/>
        <v>0</v>
      </c>
      <c r="GIH21">
        <f t="shared" si="335"/>
        <v>0</v>
      </c>
      <c r="GII21">
        <f t="shared" si="335"/>
        <v>0</v>
      </c>
      <c r="GIJ21">
        <f t="shared" si="335"/>
        <v>0</v>
      </c>
      <c r="GIK21">
        <f t="shared" si="335"/>
        <v>0</v>
      </c>
      <c r="GIL21">
        <f t="shared" si="335"/>
        <v>0</v>
      </c>
      <c r="GIM21">
        <f t="shared" si="335"/>
        <v>0</v>
      </c>
      <c r="GIN21">
        <f t="shared" si="335"/>
        <v>0</v>
      </c>
      <c r="GIO21">
        <f t="shared" si="335"/>
        <v>0</v>
      </c>
      <c r="GIP21">
        <f t="shared" si="335"/>
        <v>0</v>
      </c>
      <c r="GIQ21">
        <f t="shared" si="335"/>
        <v>0</v>
      </c>
      <c r="GIR21">
        <f t="shared" si="335"/>
        <v>0</v>
      </c>
      <c r="GIS21">
        <f t="shared" si="335"/>
        <v>0</v>
      </c>
      <c r="GIT21">
        <f t="shared" si="335"/>
        <v>0</v>
      </c>
      <c r="GIU21">
        <f t="shared" si="335"/>
        <v>0</v>
      </c>
      <c r="GIV21">
        <f t="shared" si="335"/>
        <v>0</v>
      </c>
      <c r="GIW21">
        <f t="shared" si="335"/>
        <v>0</v>
      </c>
      <c r="GIX21">
        <f t="shared" si="335"/>
        <v>0</v>
      </c>
      <c r="GIY21">
        <f t="shared" si="335"/>
        <v>0</v>
      </c>
      <c r="GIZ21">
        <f t="shared" si="335"/>
        <v>0</v>
      </c>
      <c r="GJA21">
        <f t="shared" si="335"/>
        <v>0</v>
      </c>
      <c r="GJB21">
        <f t="shared" si="335"/>
        <v>0</v>
      </c>
      <c r="GJC21">
        <f t="shared" si="335"/>
        <v>0</v>
      </c>
      <c r="GJD21">
        <f t="shared" si="335"/>
        <v>0</v>
      </c>
      <c r="GJE21">
        <f t="shared" si="335"/>
        <v>0</v>
      </c>
      <c r="GJF21">
        <f t="shared" si="335"/>
        <v>0</v>
      </c>
      <c r="GJG21">
        <f t="shared" si="335"/>
        <v>0</v>
      </c>
      <c r="GJH21">
        <f t="shared" si="335"/>
        <v>0</v>
      </c>
      <c r="GJI21">
        <f t="shared" si="335"/>
        <v>0</v>
      </c>
      <c r="GJJ21">
        <f t="shared" si="335"/>
        <v>0</v>
      </c>
      <c r="GJK21">
        <f t="shared" si="335"/>
        <v>0</v>
      </c>
      <c r="GJL21">
        <f t="shared" si="335"/>
        <v>0</v>
      </c>
      <c r="GJM21">
        <f t="shared" si="335"/>
        <v>0</v>
      </c>
      <c r="GJN21">
        <f t="shared" si="335"/>
        <v>0</v>
      </c>
      <c r="GJO21">
        <f t="shared" si="335"/>
        <v>0</v>
      </c>
      <c r="GJP21">
        <f t="shared" si="335"/>
        <v>0</v>
      </c>
      <c r="GJQ21">
        <f t="shared" si="335"/>
        <v>0</v>
      </c>
      <c r="GJR21">
        <f t="shared" si="335"/>
        <v>0</v>
      </c>
      <c r="GJS21">
        <f t="shared" si="335"/>
        <v>0</v>
      </c>
      <c r="GJT21">
        <f t="shared" ref="GJT21:GME21" si="336">GJT11</f>
        <v>0</v>
      </c>
      <c r="GJU21">
        <f t="shared" si="336"/>
        <v>0</v>
      </c>
      <c r="GJV21">
        <f t="shared" si="336"/>
        <v>0</v>
      </c>
      <c r="GJW21">
        <f t="shared" si="336"/>
        <v>0</v>
      </c>
      <c r="GJX21">
        <f t="shared" si="336"/>
        <v>0</v>
      </c>
      <c r="GJY21">
        <f t="shared" si="336"/>
        <v>0</v>
      </c>
      <c r="GJZ21">
        <f t="shared" si="336"/>
        <v>0</v>
      </c>
      <c r="GKA21">
        <f t="shared" si="336"/>
        <v>0</v>
      </c>
      <c r="GKB21">
        <f t="shared" si="336"/>
        <v>0</v>
      </c>
      <c r="GKC21">
        <f t="shared" si="336"/>
        <v>0</v>
      </c>
      <c r="GKD21">
        <f t="shared" si="336"/>
        <v>0</v>
      </c>
      <c r="GKE21">
        <f t="shared" si="336"/>
        <v>0</v>
      </c>
      <c r="GKF21">
        <f t="shared" si="336"/>
        <v>0</v>
      </c>
      <c r="GKG21">
        <f t="shared" si="336"/>
        <v>0</v>
      </c>
      <c r="GKH21">
        <f t="shared" si="336"/>
        <v>0</v>
      </c>
      <c r="GKI21">
        <f t="shared" si="336"/>
        <v>0</v>
      </c>
      <c r="GKJ21">
        <f t="shared" si="336"/>
        <v>0</v>
      </c>
      <c r="GKK21">
        <f t="shared" si="336"/>
        <v>0</v>
      </c>
      <c r="GKL21">
        <f t="shared" si="336"/>
        <v>0</v>
      </c>
      <c r="GKM21">
        <f t="shared" si="336"/>
        <v>0</v>
      </c>
      <c r="GKN21">
        <f t="shared" si="336"/>
        <v>0</v>
      </c>
      <c r="GKO21">
        <f t="shared" si="336"/>
        <v>0</v>
      </c>
      <c r="GKP21">
        <f t="shared" si="336"/>
        <v>0</v>
      </c>
      <c r="GKQ21">
        <f t="shared" si="336"/>
        <v>0</v>
      </c>
      <c r="GKR21">
        <f t="shared" si="336"/>
        <v>0</v>
      </c>
      <c r="GKS21">
        <f t="shared" si="336"/>
        <v>0</v>
      </c>
      <c r="GKT21">
        <f t="shared" si="336"/>
        <v>0</v>
      </c>
      <c r="GKU21">
        <f t="shared" si="336"/>
        <v>0</v>
      </c>
      <c r="GKV21">
        <f t="shared" si="336"/>
        <v>0</v>
      </c>
      <c r="GKW21">
        <f t="shared" si="336"/>
        <v>0</v>
      </c>
      <c r="GKX21">
        <f t="shared" si="336"/>
        <v>0</v>
      </c>
      <c r="GKY21">
        <f t="shared" si="336"/>
        <v>0</v>
      </c>
      <c r="GKZ21">
        <f t="shared" si="336"/>
        <v>0</v>
      </c>
      <c r="GLA21">
        <f t="shared" si="336"/>
        <v>0</v>
      </c>
      <c r="GLB21">
        <f t="shared" si="336"/>
        <v>0</v>
      </c>
      <c r="GLC21">
        <f t="shared" si="336"/>
        <v>0</v>
      </c>
      <c r="GLD21">
        <f t="shared" si="336"/>
        <v>0</v>
      </c>
      <c r="GLE21">
        <f t="shared" si="336"/>
        <v>0</v>
      </c>
      <c r="GLF21">
        <f t="shared" si="336"/>
        <v>0</v>
      </c>
      <c r="GLG21">
        <f t="shared" si="336"/>
        <v>0</v>
      </c>
      <c r="GLH21">
        <f t="shared" si="336"/>
        <v>0</v>
      </c>
      <c r="GLI21">
        <f t="shared" si="336"/>
        <v>0</v>
      </c>
      <c r="GLJ21">
        <f t="shared" si="336"/>
        <v>0</v>
      </c>
      <c r="GLK21">
        <f t="shared" si="336"/>
        <v>0</v>
      </c>
      <c r="GLL21">
        <f t="shared" si="336"/>
        <v>0</v>
      </c>
      <c r="GLM21">
        <f t="shared" si="336"/>
        <v>0</v>
      </c>
      <c r="GLN21">
        <f t="shared" si="336"/>
        <v>0</v>
      </c>
      <c r="GLO21">
        <f t="shared" si="336"/>
        <v>0</v>
      </c>
      <c r="GLP21">
        <f t="shared" si="336"/>
        <v>0</v>
      </c>
      <c r="GLQ21">
        <f t="shared" si="336"/>
        <v>0</v>
      </c>
      <c r="GLR21">
        <f t="shared" si="336"/>
        <v>0</v>
      </c>
      <c r="GLS21">
        <f t="shared" si="336"/>
        <v>0</v>
      </c>
      <c r="GLT21">
        <f t="shared" si="336"/>
        <v>0</v>
      </c>
      <c r="GLU21">
        <f t="shared" si="336"/>
        <v>0</v>
      </c>
      <c r="GLV21">
        <f t="shared" si="336"/>
        <v>0</v>
      </c>
      <c r="GLW21">
        <f t="shared" si="336"/>
        <v>0</v>
      </c>
      <c r="GLX21">
        <f t="shared" si="336"/>
        <v>0</v>
      </c>
      <c r="GLY21">
        <f t="shared" si="336"/>
        <v>0</v>
      </c>
      <c r="GLZ21">
        <f t="shared" si="336"/>
        <v>0</v>
      </c>
      <c r="GMA21">
        <f t="shared" si="336"/>
        <v>0</v>
      </c>
      <c r="GMB21">
        <f t="shared" si="336"/>
        <v>0</v>
      </c>
      <c r="GMC21">
        <f t="shared" si="336"/>
        <v>0</v>
      </c>
      <c r="GMD21">
        <f t="shared" si="336"/>
        <v>0</v>
      </c>
      <c r="GME21">
        <f t="shared" si="336"/>
        <v>0</v>
      </c>
      <c r="GMF21">
        <f t="shared" ref="GMF21:GOQ21" si="337">GMF11</f>
        <v>0</v>
      </c>
      <c r="GMG21">
        <f t="shared" si="337"/>
        <v>0</v>
      </c>
      <c r="GMH21">
        <f t="shared" si="337"/>
        <v>0</v>
      </c>
      <c r="GMI21">
        <f t="shared" si="337"/>
        <v>0</v>
      </c>
      <c r="GMJ21">
        <f t="shared" si="337"/>
        <v>0</v>
      </c>
      <c r="GMK21">
        <f t="shared" si="337"/>
        <v>0</v>
      </c>
      <c r="GML21">
        <f t="shared" si="337"/>
        <v>0</v>
      </c>
      <c r="GMM21">
        <f t="shared" si="337"/>
        <v>0</v>
      </c>
      <c r="GMN21">
        <f t="shared" si="337"/>
        <v>0</v>
      </c>
      <c r="GMO21">
        <f t="shared" si="337"/>
        <v>0</v>
      </c>
      <c r="GMP21">
        <f t="shared" si="337"/>
        <v>0</v>
      </c>
      <c r="GMQ21">
        <f t="shared" si="337"/>
        <v>0</v>
      </c>
      <c r="GMR21">
        <f t="shared" si="337"/>
        <v>0</v>
      </c>
      <c r="GMS21">
        <f t="shared" si="337"/>
        <v>0</v>
      </c>
      <c r="GMT21">
        <f t="shared" si="337"/>
        <v>0</v>
      </c>
      <c r="GMU21">
        <f t="shared" si="337"/>
        <v>0</v>
      </c>
      <c r="GMV21">
        <f t="shared" si="337"/>
        <v>0</v>
      </c>
      <c r="GMW21">
        <f t="shared" si="337"/>
        <v>0</v>
      </c>
      <c r="GMX21">
        <f t="shared" si="337"/>
        <v>0</v>
      </c>
      <c r="GMY21">
        <f t="shared" si="337"/>
        <v>0</v>
      </c>
      <c r="GMZ21">
        <f t="shared" si="337"/>
        <v>0</v>
      </c>
      <c r="GNA21">
        <f t="shared" si="337"/>
        <v>0</v>
      </c>
      <c r="GNB21">
        <f t="shared" si="337"/>
        <v>0</v>
      </c>
      <c r="GNC21">
        <f t="shared" si="337"/>
        <v>0</v>
      </c>
      <c r="GND21">
        <f t="shared" si="337"/>
        <v>0</v>
      </c>
      <c r="GNE21">
        <f t="shared" si="337"/>
        <v>0</v>
      </c>
      <c r="GNF21">
        <f t="shared" si="337"/>
        <v>0</v>
      </c>
      <c r="GNG21">
        <f t="shared" si="337"/>
        <v>0</v>
      </c>
      <c r="GNH21">
        <f t="shared" si="337"/>
        <v>0</v>
      </c>
      <c r="GNI21">
        <f t="shared" si="337"/>
        <v>0</v>
      </c>
      <c r="GNJ21">
        <f t="shared" si="337"/>
        <v>0</v>
      </c>
      <c r="GNK21">
        <f t="shared" si="337"/>
        <v>0</v>
      </c>
      <c r="GNL21">
        <f t="shared" si="337"/>
        <v>0</v>
      </c>
      <c r="GNM21">
        <f t="shared" si="337"/>
        <v>0</v>
      </c>
      <c r="GNN21">
        <f t="shared" si="337"/>
        <v>0</v>
      </c>
      <c r="GNO21">
        <f t="shared" si="337"/>
        <v>0</v>
      </c>
      <c r="GNP21">
        <f t="shared" si="337"/>
        <v>0</v>
      </c>
      <c r="GNQ21">
        <f t="shared" si="337"/>
        <v>0</v>
      </c>
      <c r="GNR21">
        <f t="shared" si="337"/>
        <v>0</v>
      </c>
      <c r="GNS21">
        <f t="shared" si="337"/>
        <v>0</v>
      </c>
      <c r="GNT21">
        <f t="shared" si="337"/>
        <v>0</v>
      </c>
      <c r="GNU21">
        <f t="shared" si="337"/>
        <v>0</v>
      </c>
      <c r="GNV21">
        <f t="shared" si="337"/>
        <v>0</v>
      </c>
      <c r="GNW21">
        <f t="shared" si="337"/>
        <v>0</v>
      </c>
      <c r="GNX21">
        <f t="shared" si="337"/>
        <v>0</v>
      </c>
      <c r="GNY21">
        <f t="shared" si="337"/>
        <v>0</v>
      </c>
      <c r="GNZ21">
        <f t="shared" si="337"/>
        <v>0</v>
      </c>
      <c r="GOA21">
        <f t="shared" si="337"/>
        <v>0</v>
      </c>
      <c r="GOB21">
        <f t="shared" si="337"/>
        <v>0</v>
      </c>
      <c r="GOC21">
        <f t="shared" si="337"/>
        <v>0</v>
      </c>
      <c r="GOD21">
        <f t="shared" si="337"/>
        <v>0</v>
      </c>
      <c r="GOE21">
        <f t="shared" si="337"/>
        <v>0</v>
      </c>
      <c r="GOF21">
        <f t="shared" si="337"/>
        <v>0</v>
      </c>
      <c r="GOG21">
        <f t="shared" si="337"/>
        <v>0</v>
      </c>
      <c r="GOH21">
        <f t="shared" si="337"/>
        <v>0</v>
      </c>
      <c r="GOI21">
        <f t="shared" si="337"/>
        <v>0</v>
      </c>
      <c r="GOJ21">
        <f t="shared" si="337"/>
        <v>0</v>
      </c>
      <c r="GOK21">
        <f t="shared" si="337"/>
        <v>0</v>
      </c>
      <c r="GOL21">
        <f t="shared" si="337"/>
        <v>0</v>
      </c>
      <c r="GOM21">
        <f t="shared" si="337"/>
        <v>0</v>
      </c>
      <c r="GON21">
        <f t="shared" si="337"/>
        <v>0</v>
      </c>
      <c r="GOO21">
        <f t="shared" si="337"/>
        <v>0</v>
      </c>
      <c r="GOP21">
        <f t="shared" si="337"/>
        <v>0</v>
      </c>
      <c r="GOQ21">
        <f t="shared" si="337"/>
        <v>0</v>
      </c>
      <c r="GOR21">
        <f t="shared" ref="GOR21:GRC21" si="338">GOR11</f>
        <v>0</v>
      </c>
      <c r="GOS21">
        <f t="shared" si="338"/>
        <v>0</v>
      </c>
      <c r="GOT21">
        <f t="shared" si="338"/>
        <v>0</v>
      </c>
      <c r="GOU21">
        <f t="shared" si="338"/>
        <v>0</v>
      </c>
      <c r="GOV21">
        <f t="shared" si="338"/>
        <v>0</v>
      </c>
      <c r="GOW21">
        <f t="shared" si="338"/>
        <v>0</v>
      </c>
      <c r="GOX21">
        <f t="shared" si="338"/>
        <v>0</v>
      </c>
      <c r="GOY21">
        <f t="shared" si="338"/>
        <v>0</v>
      </c>
      <c r="GOZ21">
        <f t="shared" si="338"/>
        <v>0</v>
      </c>
      <c r="GPA21">
        <f t="shared" si="338"/>
        <v>0</v>
      </c>
      <c r="GPB21">
        <f t="shared" si="338"/>
        <v>0</v>
      </c>
      <c r="GPC21">
        <f t="shared" si="338"/>
        <v>0</v>
      </c>
      <c r="GPD21">
        <f t="shared" si="338"/>
        <v>0</v>
      </c>
      <c r="GPE21">
        <f t="shared" si="338"/>
        <v>0</v>
      </c>
      <c r="GPF21">
        <f t="shared" si="338"/>
        <v>0</v>
      </c>
      <c r="GPG21">
        <f t="shared" si="338"/>
        <v>0</v>
      </c>
      <c r="GPH21">
        <f t="shared" si="338"/>
        <v>0</v>
      </c>
      <c r="GPI21">
        <f t="shared" si="338"/>
        <v>0</v>
      </c>
      <c r="GPJ21">
        <f t="shared" si="338"/>
        <v>0</v>
      </c>
      <c r="GPK21">
        <f t="shared" si="338"/>
        <v>0</v>
      </c>
      <c r="GPL21">
        <f t="shared" si="338"/>
        <v>0</v>
      </c>
      <c r="GPM21">
        <f t="shared" si="338"/>
        <v>0</v>
      </c>
      <c r="GPN21">
        <f t="shared" si="338"/>
        <v>0</v>
      </c>
      <c r="GPO21">
        <f t="shared" si="338"/>
        <v>0</v>
      </c>
      <c r="GPP21">
        <f t="shared" si="338"/>
        <v>0</v>
      </c>
      <c r="GPQ21">
        <f t="shared" si="338"/>
        <v>0</v>
      </c>
      <c r="GPR21">
        <f t="shared" si="338"/>
        <v>0</v>
      </c>
      <c r="GPS21">
        <f t="shared" si="338"/>
        <v>0</v>
      </c>
      <c r="GPT21">
        <f t="shared" si="338"/>
        <v>0</v>
      </c>
      <c r="GPU21">
        <f t="shared" si="338"/>
        <v>0</v>
      </c>
      <c r="GPV21">
        <f t="shared" si="338"/>
        <v>0</v>
      </c>
      <c r="GPW21">
        <f t="shared" si="338"/>
        <v>0</v>
      </c>
      <c r="GPX21">
        <f t="shared" si="338"/>
        <v>0</v>
      </c>
      <c r="GPY21">
        <f t="shared" si="338"/>
        <v>0</v>
      </c>
      <c r="GPZ21">
        <f t="shared" si="338"/>
        <v>0</v>
      </c>
      <c r="GQA21">
        <f t="shared" si="338"/>
        <v>0</v>
      </c>
      <c r="GQB21">
        <f t="shared" si="338"/>
        <v>0</v>
      </c>
      <c r="GQC21">
        <f t="shared" si="338"/>
        <v>0</v>
      </c>
      <c r="GQD21">
        <f t="shared" si="338"/>
        <v>0</v>
      </c>
      <c r="GQE21">
        <f t="shared" si="338"/>
        <v>0</v>
      </c>
      <c r="GQF21">
        <f t="shared" si="338"/>
        <v>0</v>
      </c>
      <c r="GQG21">
        <f t="shared" si="338"/>
        <v>0</v>
      </c>
      <c r="GQH21">
        <f t="shared" si="338"/>
        <v>0</v>
      </c>
      <c r="GQI21">
        <f t="shared" si="338"/>
        <v>0</v>
      </c>
      <c r="GQJ21">
        <f t="shared" si="338"/>
        <v>0</v>
      </c>
      <c r="GQK21">
        <f t="shared" si="338"/>
        <v>0</v>
      </c>
      <c r="GQL21">
        <f t="shared" si="338"/>
        <v>0</v>
      </c>
      <c r="GQM21">
        <f t="shared" si="338"/>
        <v>0</v>
      </c>
      <c r="GQN21">
        <f t="shared" si="338"/>
        <v>0</v>
      </c>
      <c r="GQO21">
        <f t="shared" si="338"/>
        <v>0</v>
      </c>
      <c r="GQP21">
        <f t="shared" si="338"/>
        <v>0</v>
      </c>
      <c r="GQQ21">
        <f t="shared" si="338"/>
        <v>0</v>
      </c>
      <c r="GQR21">
        <f t="shared" si="338"/>
        <v>0</v>
      </c>
      <c r="GQS21">
        <f t="shared" si="338"/>
        <v>0</v>
      </c>
      <c r="GQT21">
        <f t="shared" si="338"/>
        <v>0</v>
      </c>
      <c r="GQU21">
        <f t="shared" si="338"/>
        <v>0</v>
      </c>
      <c r="GQV21">
        <f t="shared" si="338"/>
        <v>0</v>
      </c>
      <c r="GQW21">
        <f t="shared" si="338"/>
        <v>0</v>
      </c>
      <c r="GQX21">
        <f t="shared" si="338"/>
        <v>0</v>
      </c>
      <c r="GQY21">
        <f t="shared" si="338"/>
        <v>0</v>
      </c>
      <c r="GQZ21">
        <f t="shared" si="338"/>
        <v>0</v>
      </c>
      <c r="GRA21">
        <f t="shared" si="338"/>
        <v>0</v>
      </c>
      <c r="GRB21">
        <f t="shared" si="338"/>
        <v>0</v>
      </c>
      <c r="GRC21">
        <f t="shared" si="338"/>
        <v>0</v>
      </c>
      <c r="GRD21">
        <f t="shared" ref="GRD21:GTO21" si="339">GRD11</f>
        <v>0</v>
      </c>
      <c r="GRE21">
        <f t="shared" si="339"/>
        <v>0</v>
      </c>
      <c r="GRF21">
        <f t="shared" si="339"/>
        <v>0</v>
      </c>
      <c r="GRG21">
        <f t="shared" si="339"/>
        <v>0</v>
      </c>
      <c r="GRH21">
        <f t="shared" si="339"/>
        <v>0</v>
      </c>
      <c r="GRI21">
        <f t="shared" si="339"/>
        <v>0</v>
      </c>
      <c r="GRJ21">
        <f t="shared" si="339"/>
        <v>0</v>
      </c>
      <c r="GRK21">
        <f t="shared" si="339"/>
        <v>0</v>
      </c>
      <c r="GRL21">
        <f t="shared" si="339"/>
        <v>0</v>
      </c>
      <c r="GRM21">
        <f t="shared" si="339"/>
        <v>0</v>
      </c>
      <c r="GRN21">
        <f t="shared" si="339"/>
        <v>0</v>
      </c>
      <c r="GRO21">
        <f t="shared" si="339"/>
        <v>0</v>
      </c>
      <c r="GRP21">
        <f t="shared" si="339"/>
        <v>0</v>
      </c>
      <c r="GRQ21">
        <f t="shared" si="339"/>
        <v>0</v>
      </c>
      <c r="GRR21">
        <f t="shared" si="339"/>
        <v>0</v>
      </c>
      <c r="GRS21">
        <f t="shared" si="339"/>
        <v>0</v>
      </c>
      <c r="GRT21">
        <f t="shared" si="339"/>
        <v>0</v>
      </c>
      <c r="GRU21">
        <f t="shared" si="339"/>
        <v>0</v>
      </c>
      <c r="GRV21">
        <f t="shared" si="339"/>
        <v>0</v>
      </c>
      <c r="GRW21">
        <f t="shared" si="339"/>
        <v>0</v>
      </c>
      <c r="GRX21">
        <f t="shared" si="339"/>
        <v>0</v>
      </c>
      <c r="GRY21">
        <f t="shared" si="339"/>
        <v>0</v>
      </c>
      <c r="GRZ21">
        <f t="shared" si="339"/>
        <v>0</v>
      </c>
      <c r="GSA21">
        <f t="shared" si="339"/>
        <v>0</v>
      </c>
      <c r="GSB21">
        <f t="shared" si="339"/>
        <v>0</v>
      </c>
      <c r="GSC21">
        <f t="shared" si="339"/>
        <v>0</v>
      </c>
      <c r="GSD21">
        <f t="shared" si="339"/>
        <v>0</v>
      </c>
      <c r="GSE21">
        <f t="shared" si="339"/>
        <v>0</v>
      </c>
      <c r="GSF21">
        <f t="shared" si="339"/>
        <v>0</v>
      </c>
      <c r="GSG21">
        <f t="shared" si="339"/>
        <v>0</v>
      </c>
      <c r="GSH21">
        <f t="shared" si="339"/>
        <v>0</v>
      </c>
      <c r="GSI21">
        <f t="shared" si="339"/>
        <v>0</v>
      </c>
      <c r="GSJ21">
        <f t="shared" si="339"/>
        <v>0</v>
      </c>
      <c r="GSK21">
        <f t="shared" si="339"/>
        <v>0</v>
      </c>
      <c r="GSL21">
        <f t="shared" si="339"/>
        <v>0</v>
      </c>
      <c r="GSM21">
        <f t="shared" si="339"/>
        <v>0</v>
      </c>
      <c r="GSN21">
        <f t="shared" si="339"/>
        <v>0</v>
      </c>
      <c r="GSO21">
        <f t="shared" si="339"/>
        <v>0</v>
      </c>
      <c r="GSP21">
        <f t="shared" si="339"/>
        <v>0</v>
      </c>
      <c r="GSQ21">
        <f t="shared" si="339"/>
        <v>0</v>
      </c>
      <c r="GSR21">
        <f t="shared" si="339"/>
        <v>0</v>
      </c>
      <c r="GSS21">
        <f t="shared" si="339"/>
        <v>0</v>
      </c>
      <c r="GST21">
        <f t="shared" si="339"/>
        <v>0</v>
      </c>
      <c r="GSU21">
        <f t="shared" si="339"/>
        <v>0</v>
      </c>
      <c r="GSV21">
        <f t="shared" si="339"/>
        <v>0</v>
      </c>
      <c r="GSW21">
        <f t="shared" si="339"/>
        <v>0</v>
      </c>
      <c r="GSX21">
        <f t="shared" si="339"/>
        <v>0</v>
      </c>
      <c r="GSY21">
        <f t="shared" si="339"/>
        <v>0</v>
      </c>
      <c r="GSZ21">
        <f t="shared" si="339"/>
        <v>0</v>
      </c>
      <c r="GTA21">
        <f t="shared" si="339"/>
        <v>0</v>
      </c>
      <c r="GTB21">
        <f t="shared" si="339"/>
        <v>0</v>
      </c>
      <c r="GTC21">
        <f t="shared" si="339"/>
        <v>0</v>
      </c>
      <c r="GTD21">
        <f t="shared" si="339"/>
        <v>0</v>
      </c>
      <c r="GTE21">
        <f t="shared" si="339"/>
        <v>0</v>
      </c>
      <c r="GTF21">
        <f t="shared" si="339"/>
        <v>0</v>
      </c>
      <c r="GTG21">
        <f t="shared" si="339"/>
        <v>0</v>
      </c>
      <c r="GTH21">
        <f t="shared" si="339"/>
        <v>0</v>
      </c>
      <c r="GTI21">
        <f t="shared" si="339"/>
        <v>0</v>
      </c>
      <c r="GTJ21">
        <f t="shared" si="339"/>
        <v>0</v>
      </c>
      <c r="GTK21">
        <f t="shared" si="339"/>
        <v>0</v>
      </c>
      <c r="GTL21">
        <f t="shared" si="339"/>
        <v>0</v>
      </c>
      <c r="GTM21">
        <f t="shared" si="339"/>
        <v>0</v>
      </c>
      <c r="GTN21">
        <f t="shared" si="339"/>
        <v>0</v>
      </c>
      <c r="GTO21">
        <f t="shared" si="339"/>
        <v>0</v>
      </c>
      <c r="GTP21">
        <f t="shared" ref="GTP21:GWA21" si="340">GTP11</f>
        <v>0</v>
      </c>
      <c r="GTQ21">
        <f t="shared" si="340"/>
        <v>0</v>
      </c>
      <c r="GTR21">
        <f t="shared" si="340"/>
        <v>0</v>
      </c>
      <c r="GTS21">
        <f t="shared" si="340"/>
        <v>0</v>
      </c>
      <c r="GTT21">
        <f t="shared" si="340"/>
        <v>0</v>
      </c>
      <c r="GTU21">
        <f t="shared" si="340"/>
        <v>0</v>
      </c>
      <c r="GTV21">
        <f t="shared" si="340"/>
        <v>0</v>
      </c>
      <c r="GTW21">
        <f t="shared" si="340"/>
        <v>0</v>
      </c>
      <c r="GTX21">
        <f t="shared" si="340"/>
        <v>0</v>
      </c>
      <c r="GTY21">
        <f t="shared" si="340"/>
        <v>0</v>
      </c>
      <c r="GTZ21">
        <f t="shared" si="340"/>
        <v>0</v>
      </c>
      <c r="GUA21">
        <f t="shared" si="340"/>
        <v>0</v>
      </c>
      <c r="GUB21">
        <f t="shared" si="340"/>
        <v>0</v>
      </c>
      <c r="GUC21">
        <f t="shared" si="340"/>
        <v>0</v>
      </c>
      <c r="GUD21">
        <f t="shared" si="340"/>
        <v>0</v>
      </c>
      <c r="GUE21">
        <f t="shared" si="340"/>
        <v>0</v>
      </c>
      <c r="GUF21">
        <f t="shared" si="340"/>
        <v>0</v>
      </c>
      <c r="GUG21">
        <f t="shared" si="340"/>
        <v>0</v>
      </c>
      <c r="GUH21">
        <f t="shared" si="340"/>
        <v>0</v>
      </c>
      <c r="GUI21">
        <f t="shared" si="340"/>
        <v>0</v>
      </c>
      <c r="GUJ21">
        <f t="shared" si="340"/>
        <v>0</v>
      </c>
      <c r="GUK21">
        <f t="shared" si="340"/>
        <v>0</v>
      </c>
      <c r="GUL21">
        <f t="shared" si="340"/>
        <v>0</v>
      </c>
      <c r="GUM21">
        <f t="shared" si="340"/>
        <v>0</v>
      </c>
      <c r="GUN21">
        <f t="shared" si="340"/>
        <v>0</v>
      </c>
      <c r="GUO21">
        <f t="shared" si="340"/>
        <v>0</v>
      </c>
      <c r="GUP21">
        <f t="shared" si="340"/>
        <v>0</v>
      </c>
      <c r="GUQ21">
        <f t="shared" si="340"/>
        <v>0</v>
      </c>
      <c r="GUR21">
        <f t="shared" si="340"/>
        <v>0</v>
      </c>
      <c r="GUS21">
        <f t="shared" si="340"/>
        <v>0</v>
      </c>
      <c r="GUT21">
        <f t="shared" si="340"/>
        <v>0</v>
      </c>
      <c r="GUU21">
        <f t="shared" si="340"/>
        <v>0</v>
      </c>
      <c r="GUV21">
        <f t="shared" si="340"/>
        <v>0</v>
      </c>
      <c r="GUW21">
        <f t="shared" si="340"/>
        <v>0</v>
      </c>
      <c r="GUX21">
        <f t="shared" si="340"/>
        <v>0</v>
      </c>
      <c r="GUY21">
        <f t="shared" si="340"/>
        <v>0</v>
      </c>
      <c r="GUZ21">
        <f t="shared" si="340"/>
        <v>0</v>
      </c>
      <c r="GVA21">
        <f t="shared" si="340"/>
        <v>0</v>
      </c>
      <c r="GVB21">
        <f t="shared" si="340"/>
        <v>0</v>
      </c>
      <c r="GVC21">
        <f t="shared" si="340"/>
        <v>0</v>
      </c>
      <c r="GVD21">
        <f t="shared" si="340"/>
        <v>0</v>
      </c>
      <c r="GVE21">
        <f t="shared" si="340"/>
        <v>0</v>
      </c>
      <c r="GVF21">
        <f t="shared" si="340"/>
        <v>0</v>
      </c>
      <c r="GVG21">
        <f t="shared" si="340"/>
        <v>0</v>
      </c>
      <c r="GVH21">
        <f t="shared" si="340"/>
        <v>0</v>
      </c>
      <c r="GVI21">
        <f t="shared" si="340"/>
        <v>0</v>
      </c>
      <c r="GVJ21">
        <f t="shared" si="340"/>
        <v>0</v>
      </c>
      <c r="GVK21">
        <f t="shared" si="340"/>
        <v>0</v>
      </c>
      <c r="GVL21">
        <f t="shared" si="340"/>
        <v>0</v>
      </c>
      <c r="GVM21">
        <f t="shared" si="340"/>
        <v>0</v>
      </c>
      <c r="GVN21">
        <f t="shared" si="340"/>
        <v>0</v>
      </c>
      <c r="GVO21">
        <f t="shared" si="340"/>
        <v>0</v>
      </c>
      <c r="GVP21">
        <f t="shared" si="340"/>
        <v>0</v>
      </c>
      <c r="GVQ21">
        <f t="shared" si="340"/>
        <v>0</v>
      </c>
      <c r="GVR21">
        <f t="shared" si="340"/>
        <v>0</v>
      </c>
      <c r="GVS21">
        <f t="shared" si="340"/>
        <v>0</v>
      </c>
      <c r="GVT21">
        <f t="shared" si="340"/>
        <v>0</v>
      </c>
      <c r="GVU21">
        <f t="shared" si="340"/>
        <v>0</v>
      </c>
      <c r="GVV21">
        <f t="shared" si="340"/>
        <v>0</v>
      </c>
      <c r="GVW21">
        <f t="shared" si="340"/>
        <v>0</v>
      </c>
      <c r="GVX21">
        <f t="shared" si="340"/>
        <v>0</v>
      </c>
      <c r="GVY21">
        <f t="shared" si="340"/>
        <v>0</v>
      </c>
      <c r="GVZ21">
        <f t="shared" si="340"/>
        <v>0</v>
      </c>
      <c r="GWA21">
        <f t="shared" si="340"/>
        <v>0</v>
      </c>
      <c r="GWB21">
        <f t="shared" ref="GWB21:GYM21" si="341">GWB11</f>
        <v>0</v>
      </c>
      <c r="GWC21">
        <f t="shared" si="341"/>
        <v>0</v>
      </c>
      <c r="GWD21">
        <f t="shared" si="341"/>
        <v>0</v>
      </c>
      <c r="GWE21">
        <f t="shared" si="341"/>
        <v>0</v>
      </c>
      <c r="GWF21">
        <f t="shared" si="341"/>
        <v>0</v>
      </c>
      <c r="GWG21">
        <f t="shared" si="341"/>
        <v>0</v>
      </c>
      <c r="GWH21">
        <f t="shared" si="341"/>
        <v>0</v>
      </c>
      <c r="GWI21">
        <f t="shared" si="341"/>
        <v>0</v>
      </c>
      <c r="GWJ21">
        <f t="shared" si="341"/>
        <v>0</v>
      </c>
      <c r="GWK21">
        <f t="shared" si="341"/>
        <v>0</v>
      </c>
      <c r="GWL21">
        <f t="shared" si="341"/>
        <v>0</v>
      </c>
      <c r="GWM21">
        <f t="shared" si="341"/>
        <v>0</v>
      </c>
      <c r="GWN21">
        <f t="shared" si="341"/>
        <v>0</v>
      </c>
      <c r="GWO21">
        <f t="shared" si="341"/>
        <v>0</v>
      </c>
      <c r="GWP21">
        <f t="shared" si="341"/>
        <v>0</v>
      </c>
      <c r="GWQ21">
        <f t="shared" si="341"/>
        <v>0</v>
      </c>
      <c r="GWR21">
        <f t="shared" si="341"/>
        <v>0</v>
      </c>
      <c r="GWS21">
        <f t="shared" si="341"/>
        <v>0</v>
      </c>
      <c r="GWT21">
        <f t="shared" si="341"/>
        <v>0</v>
      </c>
      <c r="GWU21">
        <f t="shared" si="341"/>
        <v>0</v>
      </c>
      <c r="GWV21">
        <f t="shared" si="341"/>
        <v>0</v>
      </c>
      <c r="GWW21">
        <f t="shared" si="341"/>
        <v>0</v>
      </c>
      <c r="GWX21">
        <f t="shared" si="341"/>
        <v>0</v>
      </c>
      <c r="GWY21">
        <f t="shared" si="341"/>
        <v>0</v>
      </c>
      <c r="GWZ21">
        <f t="shared" si="341"/>
        <v>0</v>
      </c>
      <c r="GXA21">
        <f t="shared" si="341"/>
        <v>0</v>
      </c>
      <c r="GXB21">
        <f t="shared" si="341"/>
        <v>0</v>
      </c>
      <c r="GXC21">
        <f t="shared" si="341"/>
        <v>0</v>
      </c>
      <c r="GXD21">
        <f t="shared" si="341"/>
        <v>0</v>
      </c>
      <c r="GXE21">
        <f t="shared" si="341"/>
        <v>0</v>
      </c>
      <c r="GXF21">
        <f t="shared" si="341"/>
        <v>0</v>
      </c>
      <c r="GXG21">
        <f t="shared" si="341"/>
        <v>0</v>
      </c>
      <c r="GXH21">
        <f t="shared" si="341"/>
        <v>0</v>
      </c>
      <c r="GXI21">
        <f t="shared" si="341"/>
        <v>0</v>
      </c>
      <c r="GXJ21">
        <f t="shared" si="341"/>
        <v>0</v>
      </c>
      <c r="GXK21">
        <f t="shared" si="341"/>
        <v>0</v>
      </c>
      <c r="GXL21">
        <f t="shared" si="341"/>
        <v>0</v>
      </c>
      <c r="GXM21">
        <f t="shared" si="341"/>
        <v>0</v>
      </c>
      <c r="GXN21">
        <f t="shared" si="341"/>
        <v>0</v>
      </c>
      <c r="GXO21">
        <f t="shared" si="341"/>
        <v>0</v>
      </c>
      <c r="GXP21">
        <f t="shared" si="341"/>
        <v>0</v>
      </c>
      <c r="GXQ21">
        <f t="shared" si="341"/>
        <v>0</v>
      </c>
      <c r="GXR21">
        <f t="shared" si="341"/>
        <v>0</v>
      </c>
      <c r="GXS21">
        <f t="shared" si="341"/>
        <v>0</v>
      </c>
      <c r="GXT21">
        <f t="shared" si="341"/>
        <v>0</v>
      </c>
      <c r="GXU21">
        <f t="shared" si="341"/>
        <v>0</v>
      </c>
      <c r="GXV21">
        <f t="shared" si="341"/>
        <v>0</v>
      </c>
      <c r="GXW21">
        <f t="shared" si="341"/>
        <v>0</v>
      </c>
      <c r="GXX21">
        <f t="shared" si="341"/>
        <v>0</v>
      </c>
      <c r="GXY21">
        <f t="shared" si="341"/>
        <v>0</v>
      </c>
      <c r="GXZ21">
        <f t="shared" si="341"/>
        <v>0</v>
      </c>
      <c r="GYA21">
        <f t="shared" si="341"/>
        <v>0</v>
      </c>
      <c r="GYB21">
        <f t="shared" si="341"/>
        <v>0</v>
      </c>
      <c r="GYC21">
        <f t="shared" si="341"/>
        <v>0</v>
      </c>
      <c r="GYD21">
        <f t="shared" si="341"/>
        <v>0</v>
      </c>
      <c r="GYE21">
        <f t="shared" si="341"/>
        <v>0</v>
      </c>
      <c r="GYF21">
        <f t="shared" si="341"/>
        <v>0</v>
      </c>
      <c r="GYG21">
        <f t="shared" si="341"/>
        <v>0</v>
      </c>
      <c r="GYH21">
        <f t="shared" si="341"/>
        <v>0</v>
      </c>
      <c r="GYI21">
        <f t="shared" si="341"/>
        <v>0</v>
      </c>
      <c r="GYJ21">
        <f t="shared" si="341"/>
        <v>0</v>
      </c>
      <c r="GYK21">
        <f t="shared" si="341"/>
        <v>0</v>
      </c>
      <c r="GYL21">
        <f t="shared" si="341"/>
        <v>0</v>
      </c>
      <c r="GYM21">
        <f t="shared" si="341"/>
        <v>0</v>
      </c>
      <c r="GYN21">
        <f t="shared" ref="GYN21:HAY21" si="342">GYN11</f>
        <v>0</v>
      </c>
      <c r="GYO21">
        <f t="shared" si="342"/>
        <v>0</v>
      </c>
      <c r="GYP21">
        <f t="shared" si="342"/>
        <v>0</v>
      </c>
      <c r="GYQ21">
        <f t="shared" si="342"/>
        <v>0</v>
      </c>
      <c r="GYR21">
        <f t="shared" si="342"/>
        <v>0</v>
      </c>
      <c r="GYS21">
        <f t="shared" si="342"/>
        <v>0</v>
      </c>
      <c r="GYT21">
        <f t="shared" si="342"/>
        <v>0</v>
      </c>
      <c r="GYU21">
        <f t="shared" si="342"/>
        <v>0</v>
      </c>
      <c r="GYV21">
        <f t="shared" si="342"/>
        <v>0</v>
      </c>
      <c r="GYW21">
        <f t="shared" si="342"/>
        <v>0</v>
      </c>
      <c r="GYX21">
        <f t="shared" si="342"/>
        <v>0</v>
      </c>
      <c r="GYY21">
        <f t="shared" si="342"/>
        <v>0</v>
      </c>
      <c r="GYZ21">
        <f t="shared" si="342"/>
        <v>0</v>
      </c>
      <c r="GZA21">
        <f t="shared" si="342"/>
        <v>0</v>
      </c>
      <c r="GZB21">
        <f t="shared" si="342"/>
        <v>0</v>
      </c>
      <c r="GZC21">
        <f t="shared" si="342"/>
        <v>0</v>
      </c>
      <c r="GZD21">
        <f t="shared" si="342"/>
        <v>0</v>
      </c>
      <c r="GZE21">
        <f t="shared" si="342"/>
        <v>0</v>
      </c>
      <c r="GZF21">
        <f t="shared" si="342"/>
        <v>0</v>
      </c>
      <c r="GZG21">
        <f t="shared" si="342"/>
        <v>0</v>
      </c>
      <c r="GZH21">
        <f t="shared" si="342"/>
        <v>0</v>
      </c>
      <c r="GZI21">
        <f t="shared" si="342"/>
        <v>0</v>
      </c>
      <c r="GZJ21">
        <f t="shared" si="342"/>
        <v>0</v>
      </c>
      <c r="GZK21">
        <f t="shared" si="342"/>
        <v>0</v>
      </c>
      <c r="GZL21">
        <f t="shared" si="342"/>
        <v>0</v>
      </c>
      <c r="GZM21">
        <f t="shared" si="342"/>
        <v>0</v>
      </c>
      <c r="GZN21">
        <f t="shared" si="342"/>
        <v>0</v>
      </c>
      <c r="GZO21">
        <f t="shared" si="342"/>
        <v>0</v>
      </c>
      <c r="GZP21">
        <f t="shared" si="342"/>
        <v>0</v>
      </c>
      <c r="GZQ21">
        <f t="shared" si="342"/>
        <v>0</v>
      </c>
      <c r="GZR21">
        <f t="shared" si="342"/>
        <v>0</v>
      </c>
      <c r="GZS21">
        <f t="shared" si="342"/>
        <v>0</v>
      </c>
      <c r="GZT21">
        <f t="shared" si="342"/>
        <v>0</v>
      </c>
      <c r="GZU21">
        <f t="shared" si="342"/>
        <v>0</v>
      </c>
      <c r="GZV21">
        <f t="shared" si="342"/>
        <v>0</v>
      </c>
      <c r="GZW21">
        <f t="shared" si="342"/>
        <v>0</v>
      </c>
      <c r="GZX21">
        <f t="shared" si="342"/>
        <v>0</v>
      </c>
      <c r="GZY21">
        <f t="shared" si="342"/>
        <v>0</v>
      </c>
      <c r="GZZ21">
        <f t="shared" si="342"/>
        <v>0</v>
      </c>
      <c r="HAA21">
        <f t="shared" si="342"/>
        <v>0</v>
      </c>
      <c r="HAB21">
        <f t="shared" si="342"/>
        <v>0</v>
      </c>
      <c r="HAC21">
        <f t="shared" si="342"/>
        <v>0</v>
      </c>
      <c r="HAD21">
        <f t="shared" si="342"/>
        <v>0</v>
      </c>
      <c r="HAE21">
        <f t="shared" si="342"/>
        <v>0</v>
      </c>
      <c r="HAF21">
        <f t="shared" si="342"/>
        <v>0</v>
      </c>
      <c r="HAG21">
        <f t="shared" si="342"/>
        <v>0</v>
      </c>
      <c r="HAH21">
        <f t="shared" si="342"/>
        <v>0</v>
      </c>
      <c r="HAI21">
        <f t="shared" si="342"/>
        <v>0</v>
      </c>
      <c r="HAJ21">
        <f t="shared" si="342"/>
        <v>0</v>
      </c>
      <c r="HAK21">
        <f t="shared" si="342"/>
        <v>0</v>
      </c>
      <c r="HAL21">
        <f t="shared" si="342"/>
        <v>0</v>
      </c>
      <c r="HAM21">
        <f t="shared" si="342"/>
        <v>0</v>
      </c>
      <c r="HAN21">
        <f t="shared" si="342"/>
        <v>0</v>
      </c>
      <c r="HAO21">
        <f t="shared" si="342"/>
        <v>0</v>
      </c>
      <c r="HAP21">
        <f t="shared" si="342"/>
        <v>0</v>
      </c>
      <c r="HAQ21">
        <f t="shared" si="342"/>
        <v>0</v>
      </c>
      <c r="HAR21">
        <f t="shared" si="342"/>
        <v>0</v>
      </c>
      <c r="HAS21">
        <f t="shared" si="342"/>
        <v>0</v>
      </c>
      <c r="HAT21">
        <f t="shared" si="342"/>
        <v>0</v>
      </c>
      <c r="HAU21">
        <f t="shared" si="342"/>
        <v>0</v>
      </c>
      <c r="HAV21">
        <f t="shared" si="342"/>
        <v>0</v>
      </c>
      <c r="HAW21">
        <f t="shared" si="342"/>
        <v>0</v>
      </c>
      <c r="HAX21">
        <f t="shared" si="342"/>
        <v>0</v>
      </c>
      <c r="HAY21">
        <f t="shared" si="342"/>
        <v>0</v>
      </c>
      <c r="HAZ21">
        <f t="shared" ref="HAZ21:HDK21" si="343">HAZ11</f>
        <v>0</v>
      </c>
      <c r="HBA21">
        <f t="shared" si="343"/>
        <v>0</v>
      </c>
      <c r="HBB21">
        <f t="shared" si="343"/>
        <v>0</v>
      </c>
      <c r="HBC21">
        <f t="shared" si="343"/>
        <v>0</v>
      </c>
      <c r="HBD21">
        <f t="shared" si="343"/>
        <v>0</v>
      </c>
      <c r="HBE21">
        <f t="shared" si="343"/>
        <v>0</v>
      </c>
      <c r="HBF21">
        <f t="shared" si="343"/>
        <v>0</v>
      </c>
      <c r="HBG21">
        <f t="shared" si="343"/>
        <v>0</v>
      </c>
      <c r="HBH21">
        <f t="shared" si="343"/>
        <v>0</v>
      </c>
      <c r="HBI21">
        <f t="shared" si="343"/>
        <v>0</v>
      </c>
      <c r="HBJ21">
        <f t="shared" si="343"/>
        <v>0</v>
      </c>
      <c r="HBK21">
        <f t="shared" si="343"/>
        <v>0</v>
      </c>
      <c r="HBL21">
        <f t="shared" si="343"/>
        <v>0</v>
      </c>
      <c r="HBM21">
        <f t="shared" si="343"/>
        <v>0</v>
      </c>
      <c r="HBN21">
        <f t="shared" si="343"/>
        <v>0</v>
      </c>
      <c r="HBO21">
        <f t="shared" si="343"/>
        <v>0</v>
      </c>
      <c r="HBP21">
        <f t="shared" si="343"/>
        <v>0</v>
      </c>
      <c r="HBQ21">
        <f t="shared" si="343"/>
        <v>0</v>
      </c>
      <c r="HBR21">
        <f t="shared" si="343"/>
        <v>0</v>
      </c>
      <c r="HBS21">
        <f t="shared" si="343"/>
        <v>0</v>
      </c>
      <c r="HBT21">
        <f t="shared" si="343"/>
        <v>0</v>
      </c>
      <c r="HBU21">
        <f t="shared" si="343"/>
        <v>0</v>
      </c>
      <c r="HBV21">
        <f t="shared" si="343"/>
        <v>0</v>
      </c>
      <c r="HBW21">
        <f t="shared" si="343"/>
        <v>0</v>
      </c>
      <c r="HBX21">
        <f t="shared" si="343"/>
        <v>0</v>
      </c>
      <c r="HBY21">
        <f t="shared" si="343"/>
        <v>0</v>
      </c>
      <c r="HBZ21">
        <f t="shared" si="343"/>
        <v>0</v>
      </c>
      <c r="HCA21">
        <f t="shared" si="343"/>
        <v>0</v>
      </c>
      <c r="HCB21">
        <f t="shared" si="343"/>
        <v>0</v>
      </c>
      <c r="HCC21">
        <f t="shared" si="343"/>
        <v>0</v>
      </c>
      <c r="HCD21">
        <f t="shared" si="343"/>
        <v>0</v>
      </c>
      <c r="HCE21">
        <f t="shared" si="343"/>
        <v>0</v>
      </c>
      <c r="HCF21">
        <f t="shared" si="343"/>
        <v>0</v>
      </c>
      <c r="HCG21">
        <f t="shared" si="343"/>
        <v>0</v>
      </c>
      <c r="HCH21">
        <f t="shared" si="343"/>
        <v>0</v>
      </c>
      <c r="HCI21">
        <f t="shared" si="343"/>
        <v>0</v>
      </c>
      <c r="HCJ21">
        <f t="shared" si="343"/>
        <v>0</v>
      </c>
      <c r="HCK21">
        <f t="shared" si="343"/>
        <v>0</v>
      </c>
      <c r="HCL21">
        <f t="shared" si="343"/>
        <v>0</v>
      </c>
      <c r="HCM21">
        <f t="shared" si="343"/>
        <v>0</v>
      </c>
      <c r="HCN21">
        <f t="shared" si="343"/>
        <v>0</v>
      </c>
      <c r="HCO21">
        <f t="shared" si="343"/>
        <v>0</v>
      </c>
      <c r="HCP21">
        <f t="shared" si="343"/>
        <v>0</v>
      </c>
      <c r="HCQ21">
        <f t="shared" si="343"/>
        <v>0</v>
      </c>
      <c r="HCR21">
        <f t="shared" si="343"/>
        <v>0</v>
      </c>
      <c r="HCS21">
        <f t="shared" si="343"/>
        <v>0</v>
      </c>
      <c r="HCT21">
        <f t="shared" si="343"/>
        <v>0</v>
      </c>
      <c r="HCU21">
        <f t="shared" si="343"/>
        <v>0</v>
      </c>
      <c r="HCV21">
        <f t="shared" si="343"/>
        <v>0</v>
      </c>
      <c r="HCW21">
        <f t="shared" si="343"/>
        <v>0</v>
      </c>
      <c r="HCX21">
        <f t="shared" si="343"/>
        <v>0</v>
      </c>
      <c r="HCY21">
        <f t="shared" si="343"/>
        <v>0</v>
      </c>
      <c r="HCZ21">
        <f t="shared" si="343"/>
        <v>0</v>
      </c>
      <c r="HDA21">
        <f t="shared" si="343"/>
        <v>0</v>
      </c>
      <c r="HDB21">
        <f t="shared" si="343"/>
        <v>0</v>
      </c>
      <c r="HDC21">
        <f t="shared" si="343"/>
        <v>0</v>
      </c>
      <c r="HDD21">
        <f t="shared" si="343"/>
        <v>0</v>
      </c>
      <c r="HDE21">
        <f t="shared" si="343"/>
        <v>0</v>
      </c>
      <c r="HDF21">
        <f t="shared" si="343"/>
        <v>0</v>
      </c>
      <c r="HDG21">
        <f t="shared" si="343"/>
        <v>0</v>
      </c>
      <c r="HDH21">
        <f t="shared" si="343"/>
        <v>0</v>
      </c>
      <c r="HDI21">
        <f t="shared" si="343"/>
        <v>0</v>
      </c>
      <c r="HDJ21">
        <f t="shared" si="343"/>
        <v>0</v>
      </c>
      <c r="HDK21">
        <f t="shared" si="343"/>
        <v>0</v>
      </c>
      <c r="HDL21">
        <f t="shared" ref="HDL21:HFW21" si="344">HDL11</f>
        <v>0</v>
      </c>
      <c r="HDM21">
        <f t="shared" si="344"/>
        <v>0</v>
      </c>
      <c r="HDN21">
        <f t="shared" si="344"/>
        <v>0</v>
      </c>
      <c r="HDO21">
        <f t="shared" si="344"/>
        <v>0</v>
      </c>
      <c r="HDP21">
        <f t="shared" si="344"/>
        <v>0</v>
      </c>
      <c r="HDQ21">
        <f t="shared" si="344"/>
        <v>0</v>
      </c>
      <c r="HDR21">
        <f t="shared" si="344"/>
        <v>0</v>
      </c>
      <c r="HDS21">
        <f t="shared" si="344"/>
        <v>0</v>
      </c>
      <c r="HDT21">
        <f t="shared" si="344"/>
        <v>0</v>
      </c>
      <c r="HDU21">
        <f t="shared" si="344"/>
        <v>0</v>
      </c>
      <c r="HDV21">
        <f t="shared" si="344"/>
        <v>0</v>
      </c>
      <c r="HDW21">
        <f t="shared" si="344"/>
        <v>0</v>
      </c>
      <c r="HDX21">
        <f t="shared" si="344"/>
        <v>0</v>
      </c>
      <c r="HDY21">
        <f t="shared" si="344"/>
        <v>0</v>
      </c>
      <c r="HDZ21">
        <f t="shared" si="344"/>
        <v>0</v>
      </c>
      <c r="HEA21">
        <f t="shared" si="344"/>
        <v>0</v>
      </c>
      <c r="HEB21">
        <f t="shared" si="344"/>
        <v>0</v>
      </c>
      <c r="HEC21">
        <f t="shared" si="344"/>
        <v>0</v>
      </c>
      <c r="HED21">
        <f t="shared" si="344"/>
        <v>0</v>
      </c>
      <c r="HEE21">
        <f t="shared" si="344"/>
        <v>0</v>
      </c>
      <c r="HEF21">
        <f t="shared" si="344"/>
        <v>0</v>
      </c>
      <c r="HEG21">
        <f t="shared" si="344"/>
        <v>0</v>
      </c>
      <c r="HEH21">
        <f t="shared" si="344"/>
        <v>0</v>
      </c>
      <c r="HEI21">
        <f t="shared" si="344"/>
        <v>0</v>
      </c>
      <c r="HEJ21">
        <f t="shared" si="344"/>
        <v>0</v>
      </c>
      <c r="HEK21">
        <f t="shared" si="344"/>
        <v>0</v>
      </c>
      <c r="HEL21">
        <f t="shared" si="344"/>
        <v>0</v>
      </c>
      <c r="HEM21">
        <f t="shared" si="344"/>
        <v>0</v>
      </c>
      <c r="HEN21">
        <f t="shared" si="344"/>
        <v>0</v>
      </c>
      <c r="HEO21">
        <f t="shared" si="344"/>
        <v>0</v>
      </c>
      <c r="HEP21">
        <f t="shared" si="344"/>
        <v>0</v>
      </c>
      <c r="HEQ21">
        <f t="shared" si="344"/>
        <v>0</v>
      </c>
      <c r="HER21">
        <f t="shared" si="344"/>
        <v>0</v>
      </c>
      <c r="HES21">
        <f t="shared" si="344"/>
        <v>0</v>
      </c>
      <c r="HET21">
        <f t="shared" si="344"/>
        <v>0</v>
      </c>
      <c r="HEU21">
        <f t="shared" si="344"/>
        <v>0</v>
      </c>
      <c r="HEV21">
        <f t="shared" si="344"/>
        <v>0</v>
      </c>
      <c r="HEW21">
        <f t="shared" si="344"/>
        <v>0</v>
      </c>
      <c r="HEX21">
        <f t="shared" si="344"/>
        <v>0</v>
      </c>
      <c r="HEY21">
        <f t="shared" si="344"/>
        <v>0</v>
      </c>
      <c r="HEZ21">
        <f t="shared" si="344"/>
        <v>0</v>
      </c>
      <c r="HFA21">
        <f t="shared" si="344"/>
        <v>0</v>
      </c>
      <c r="HFB21">
        <f t="shared" si="344"/>
        <v>0</v>
      </c>
      <c r="HFC21">
        <f t="shared" si="344"/>
        <v>0</v>
      </c>
      <c r="HFD21">
        <f t="shared" si="344"/>
        <v>0</v>
      </c>
      <c r="HFE21">
        <f t="shared" si="344"/>
        <v>0</v>
      </c>
      <c r="HFF21">
        <f t="shared" si="344"/>
        <v>0</v>
      </c>
      <c r="HFG21">
        <f t="shared" si="344"/>
        <v>0</v>
      </c>
      <c r="HFH21">
        <f t="shared" si="344"/>
        <v>0</v>
      </c>
      <c r="HFI21">
        <f t="shared" si="344"/>
        <v>0</v>
      </c>
      <c r="HFJ21">
        <f t="shared" si="344"/>
        <v>0</v>
      </c>
      <c r="HFK21">
        <f t="shared" si="344"/>
        <v>0</v>
      </c>
      <c r="HFL21">
        <f t="shared" si="344"/>
        <v>0</v>
      </c>
      <c r="HFM21">
        <f t="shared" si="344"/>
        <v>0</v>
      </c>
      <c r="HFN21">
        <f t="shared" si="344"/>
        <v>0</v>
      </c>
      <c r="HFO21">
        <f t="shared" si="344"/>
        <v>0</v>
      </c>
      <c r="HFP21">
        <f t="shared" si="344"/>
        <v>0</v>
      </c>
      <c r="HFQ21">
        <f t="shared" si="344"/>
        <v>0</v>
      </c>
      <c r="HFR21">
        <f t="shared" si="344"/>
        <v>0</v>
      </c>
      <c r="HFS21">
        <f t="shared" si="344"/>
        <v>0</v>
      </c>
      <c r="HFT21">
        <f t="shared" si="344"/>
        <v>0</v>
      </c>
      <c r="HFU21">
        <f t="shared" si="344"/>
        <v>0</v>
      </c>
      <c r="HFV21">
        <f t="shared" si="344"/>
        <v>0</v>
      </c>
      <c r="HFW21">
        <f t="shared" si="344"/>
        <v>0</v>
      </c>
      <c r="HFX21">
        <f t="shared" ref="HFX21:HII21" si="345">HFX11</f>
        <v>0</v>
      </c>
      <c r="HFY21">
        <f t="shared" si="345"/>
        <v>0</v>
      </c>
      <c r="HFZ21">
        <f t="shared" si="345"/>
        <v>0</v>
      </c>
      <c r="HGA21">
        <f t="shared" si="345"/>
        <v>0</v>
      </c>
      <c r="HGB21">
        <f t="shared" si="345"/>
        <v>0</v>
      </c>
      <c r="HGC21">
        <f t="shared" si="345"/>
        <v>0</v>
      </c>
      <c r="HGD21">
        <f t="shared" si="345"/>
        <v>0</v>
      </c>
      <c r="HGE21">
        <f t="shared" si="345"/>
        <v>0</v>
      </c>
      <c r="HGF21">
        <f t="shared" si="345"/>
        <v>0</v>
      </c>
      <c r="HGG21">
        <f t="shared" si="345"/>
        <v>0</v>
      </c>
      <c r="HGH21">
        <f t="shared" si="345"/>
        <v>0</v>
      </c>
      <c r="HGI21">
        <f t="shared" si="345"/>
        <v>0</v>
      </c>
      <c r="HGJ21">
        <f t="shared" si="345"/>
        <v>0</v>
      </c>
      <c r="HGK21">
        <f t="shared" si="345"/>
        <v>0</v>
      </c>
      <c r="HGL21">
        <f t="shared" si="345"/>
        <v>0</v>
      </c>
      <c r="HGM21">
        <f t="shared" si="345"/>
        <v>0</v>
      </c>
      <c r="HGN21">
        <f t="shared" si="345"/>
        <v>0</v>
      </c>
      <c r="HGO21">
        <f t="shared" si="345"/>
        <v>0</v>
      </c>
      <c r="HGP21">
        <f t="shared" si="345"/>
        <v>0</v>
      </c>
      <c r="HGQ21">
        <f t="shared" si="345"/>
        <v>0</v>
      </c>
      <c r="HGR21">
        <f t="shared" si="345"/>
        <v>0</v>
      </c>
      <c r="HGS21">
        <f t="shared" si="345"/>
        <v>0</v>
      </c>
      <c r="HGT21">
        <f t="shared" si="345"/>
        <v>0</v>
      </c>
      <c r="HGU21">
        <f t="shared" si="345"/>
        <v>0</v>
      </c>
      <c r="HGV21">
        <f t="shared" si="345"/>
        <v>0</v>
      </c>
      <c r="HGW21">
        <f t="shared" si="345"/>
        <v>0</v>
      </c>
      <c r="HGX21">
        <f t="shared" si="345"/>
        <v>0</v>
      </c>
      <c r="HGY21">
        <f t="shared" si="345"/>
        <v>0</v>
      </c>
      <c r="HGZ21">
        <f t="shared" si="345"/>
        <v>0</v>
      </c>
      <c r="HHA21">
        <f t="shared" si="345"/>
        <v>0</v>
      </c>
      <c r="HHB21">
        <f t="shared" si="345"/>
        <v>0</v>
      </c>
      <c r="HHC21">
        <f t="shared" si="345"/>
        <v>0</v>
      </c>
      <c r="HHD21">
        <f t="shared" si="345"/>
        <v>0</v>
      </c>
      <c r="HHE21">
        <f t="shared" si="345"/>
        <v>0</v>
      </c>
      <c r="HHF21">
        <f t="shared" si="345"/>
        <v>0</v>
      </c>
      <c r="HHG21">
        <f t="shared" si="345"/>
        <v>0</v>
      </c>
      <c r="HHH21">
        <f t="shared" si="345"/>
        <v>0</v>
      </c>
      <c r="HHI21">
        <f t="shared" si="345"/>
        <v>0</v>
      </c>
      <c r="HHJ21">
        <f t="shared" si="345"/>
        <v>0</v>
      </c>
      <c r="HHK21">
        <f t="shared" si="345"/>
        <v>0</v>
      </c>
      <c r="HHL21">
        <f t="shared" si="345"/>
        <v>0</v>
      </c>
      <c r="HHM21">
        <f t="shared" si="345"/>
        <v>0</v>
      </c>
      <c r="HHN21">
        <f t="shared" si="345"/>
        <v>0</v>
      </c>
      <c r="HHO21">
        <f t="shared" si="345"/>
        <v>0</v>
      </c>
      <c r="HHP21">
        <f t="shared" si="345"/>
        <v>0</v>
      </c>
      <c r="HHQ21">
        <f t="shared" si="345"/>
        <v>0</v>
      </c>
      <c r="HHR21">
        <f t="shared" si="345"/>
        <v>0</v>
      </c>
      <c r="HHS21">
        <f t="shared" si="345"/>
        <v>0</v>
      </c>
      <c r="HHT21">
        <f t="shared" si="345"/>
        <v>0</v>
      </c>
      <c r="HHU21">
        <f t="shared" si="345"/>
        <v>0</v>
      </c>
      <c r="HHV21">
        <f t="shared" si="345"/>
        <v>0</v>
      </c>
      <c r="HHW21">
        <f t="shared" si="345"/>
        <v>0</v>
      </c>
      <c r="HHX21">
        <f t="shared" si="345"/>
        <v>0</v>
      </c>
      <c r="HHY21">
        <f t="shared" si="345"/>
        <v>0</v>
      </c>
      <c r="HHZ21">
        <f t="shared" si="345"/>
        <v>0</v>
      </c>
      <c r="HIA21">
        <f t="shared" si="345"/>
        <v>0</v>
      </c>
      <c r="HIB21">
        <f t="shared" si="345"/>
        <v>0</v>
      </c>
      <c r="HIC21">
        <f t="shared" si="345"/>
        <v>0</v>
      </c>
      <c r="HID21">
        <f t="shared" si="345"/>
        <v>0</v>
      </c>
      <c r="HIE21">
        <f t="shared" si="345"/>
        <v>0</v>
      </c>
      <c r="HIF21">
        <f t="shared" si="345"/>
        <v>0</v>
      </c>
      <c r="HIG21">
        <f t="shared" si="345"/>
        <v>0</v>
      </c>
      <c r="HIH21">
        <f t="shared" si="345"/>
        <v>0</v>
      </c>
      <c r="HII21">
        <f t="shared" si="345"/>
        <v>0</v>
      </c>
      <c r="HIJ21">
        <f t="shared" ref="HIJ21:HKU21" si="346">HIJ11</f>
        <v>0</v>
      </c>
      <c r="HIK21">
        <f t="shared" si="346"/>
        <v>0</v>
      </c>
      <c r="HIL21">
        <f t="shared" si="346"/>
        <v>0</v>
      </c>
      <c r="HIM21">
        <f t="shared" si="346"/>
        <v>0</v>
      </c>
      <c r="HIN21">
        <f t="shared" si="346"/>
        <v>0</v>
      </c>
      <c r="HIO21">
        <f t="shared" si="346"/>
        <v>0</v>
      </c>
      <c r="HIP21">
        <f t="shared" si="346"/>
        <v>0</v>
      </c>
      <c r="HIQ21">
        <f t="shared" si="346"/>
        <v>0</v>
      </c>
      <c r="HIR21">
        <f t="shared" si="346"/>
        <v>0</v>
      </c>
      <c r="HIS21">
        <f t="shared" si="346"/>
        <v>0</v>
      </c>
      <c r="HIT21">
        <f t="shared" si="346"/>
        <v>0</v>
      </c>
      <c r="HIU21">
        <f t="shared" si="346"/>
        <v>0</v>
      </c>
      <c r="HIV21">
        <f t="shared" si="346"/>
        <v>0</v>
      </c>
      <c r="HIW21">
        <f t="shared" si="346"/>
        <v>0</v>
      </c>
      <c r="HIX21">
        <f t="shared" si="346"/>
        <v>0</v>
      </c>
      <c r="HIY21">
        <f t="shared" si="346"/>
        <v>0</v>
      </c>
      <c r="HIZ21">
        <f t="shared" si="346"/>
        <v>0</v>
      </c>
      <c r="HJA21">
        <f t="shared" si="346"/>
        <v>0</v>
      </c>
      <c r="HJB21">
        <f t="shared" si="346"/>
        <v>0</v>
      </c>
      <c r="HJC21">
        <f t="shared" si="346"/>
        <v>0</v>
      </c>
      <c r="HJD21">
        <f t="shared" si="346"/>
        <v>0</v>
      </c>
      <c r="HJE21">
        <f t="shared" si="346"/>
        <v>0</v>
      </c>
      <c r="HJF21">
        <f t="shared" si="346"/>
        <v>0</v>
      </c>
      <c r="HJG21">
        <f t="shared" si="346"/>
        <v>0</v>
      </c>
      <c r="HJH21">
        <f t="shared" si="346"/>
        <v>0</v>
      </c>
      <c r="HJI21">
        <f t="shared" si="346"/>
        <v>0</v>
      </c>
      <c r="HJJ21">
        <f t="shared" si="346"/>
        <v>0</v>
      </c>
      <c r="HJK21">
        <f t="shared" si="346"/>
        <v>0</v>
      </c>
      <c r="HJL21">
        <f t="shared" si="346"/>
        <v>0</v>
      </c>
      <c r="HJM21">
        <f t="shared" si="346"/>
        <v>0</v>
      </c>
      <c r="HJN21">
        <f t="shared" si="346"/>
        <v>0</v>
      </c>
      <c r="HJO21">
        <f t="shared" si="346"/>
        <v>0</v>
      </c>
      <c r="HJP21">
        <f t="shared" si="346"/>
        <v>0</v>
      </c>
      <c r="HJQ21">
        <f t="shared" si="346"/>
        <v>0</v>
      </c>
      <c r="HJR21">
        <f t="shared" si="346"/>
        <v>0</v>
      </c>
      <c r="HJS21">
        <f t="shared" si="346"/>
        <v>0</v>
      </c>
      <c r="HJT21">
        <f t="shared" si="346"/>
        <v>0</v>
      </c>
      <c r="HJU21">
        <f t="shared" si="346"/>
        <v>0</v>
      </c>
      <c r="HJV21">
        <f t="shared" si="346"/>
        <v>0</v>
      </c>
      <c r="HJW21">
        <f t="shared" si="346"/>
        <v>0</v>
      </c>
      <c r="HJX21">
        <f t="shared" si="346"/>
        <v>0</v>
      </c>
      <c r="HJY21">
        <f t="shared" si="346"/>
        <v>0</v>
      </c>
      <c r="HJZ21">
        <f t="shared" si="346"/>
        <v>0</v>
      </c>
      <c r="HKA21">
        <f t="shared" si="346"/>
        <v>0</v>
      </c>
      <c r="HKB21">
        <f t="shared" si="346"/>
        <v>0</v>
      </c>
      <c r="HKC21">
        <f t="shared" si="346"/>
        <v>0</v>
      </c>
      <c r="HKD21">
        <f t="shared" si="346"/>
        <v>0</v>
      </c>
      <c r="HKE21">
        <f t="shared" si="346"/>
        <v>0</v>
      </c>
      <c r="HKF21">
        <f t="shared" si="346"/>
        <v>0</v>
      </c>
      <c r="HKG21">
        <f t="shared" si="346"/>
        <v>0</v>
      </c>
      <c r="HKH21">
        <f t="shared" si="346"/>
        <v>0</v>
      </c>
      <c r="HKI21">
        <f t="shared" si="346"/>
        <v>0</v>
      </c>
      <c r="HKJ21">
        <f t="shared" si="346"/>
        <v>0</v>
      </c>
      <c r="HKK21">
        <f t="shared" si="346"/>
        <v>0</v>
      </c>
      <c r="HKL21">
        <f t="shared" si="346"/>
        <v>0</v>
      </c>
      <c r="HKM21">
        <f t="shared" si="346"/>
        <v>0</v>
      </c>
      <c r="HKN21">
        <f t="shared" si="346"/>
        <v>0</v>
      </c>
      <c r="HKO21">
        <f t="shared" si="346"/>
        <v>0</v>
      </c>
      <c r="HKP21">
        <f t="shared" si="346"/>
        <v>0</v>
      </c>
      <c r="HKQ21">
        <f t="shared" si="346"/>
        <v>0</v>
      </c>
      <c r="HKR21">
        <f t="shared" si="346"/>
        <v>0</v>
      </c>
      <c r="HKS21">
        <f t="shared" si="346"/>
        <v>0</v>
      </c>
      <c r="HKT21">
        <f t="shared" si="346"/>
        <v>0</v>
      </c>
      <c r="HKU21">
        <f t="shared" si="346"/>
        <v>0</v>
      </c>
      <c r="HKV21">
        <f t="shared" ref="HKV21:HNG21" si="347">HKV11</f>
        <v>0</v>
      </c>
      <c r="HKW21">
        <f t="shared" si="347"/>
        <v>0</v>
      </c>
      <c r="HKX21">
        <f t="shared" si="347"/>
        <v>0</v>
      </c>
      <c r="HKY21">
        <f t="shared" si="347"/>
        <v>0</v>
      </c>
      <c r="HKZ21">
        <f t="shared" si="347"/>
        <v>0</v>
      </c>
      <c r="HLA21">
        <f t="shared" si="347"/>
        <v>0</v>
      </c>
      <c r="HLB21">
        <f t="shared" si="347"/>
        <v>0</v>
      </c>
      <c r="HLC21">
        <f t="shared" si="347"/>
        <v>0</v>
      </c>
      <c r="HLD21">
        <f t="shared" si="347"/>
        <v>0</v>
      </c>
      <c r="HLE21">
        <f t="shared" si="347"/>
        <v>0</v>
      </c>
      <c r="HLF21">
        <f t="shared" si="347"/>
        <v>0</v>
      </c>
      <c r="HLG21">
        <f t="shared" si="347"/>
        <v>0</v>
      </c>
      <c r="HLH21">
        <f t="shared" si="347"/>
        <v>0</v>
      </c>
      <c r="HLI21">
        <f t="shared" si="347"/>
        <v>0</v>
      </c>
      <c r="HLJ21">
        <f t="shared" si="347"/>
        <v>0</v>
      </c>
      <c r="HLK21">
        <f t="shared" si="347"/>
        <v>0</v>
      </c>
      <c r="HLL21">
        <f t="shared" si="347"/>
        <v>0</v>
      </c>
      <c r="HLM21">
        <f t="shared" si="347"/>
        <v>0</v>
      </c>
      <c r="HLN21">
        <f t="shared" si="347"/>
        <v>0</v>
      </c>
      <c r="HLO21">
        <f t="shared" si="347"/>
        <v>0</v>
      </c>
      <c r="HLP21">
        <f t="shared" si="347"/>
        <v>0</v>
      </c>
      <c r="HLQ21">
        <f t="shared" si="347"/>
        <v>0</v>
      </c>
      <c r="HLR21">
        <f t="shared" si="347"/>
        <v>0</v>
      </c>
      <c r="HLS21">
        <f t="shared" si="347"/>
        <v>0</v>
      </c>
      <c r="HLT21">
        <f t="shared" si="347"/>
        <v>0</v>
      </c>
      <c r="HLU21">
        <f t="shared" si="347"/>
        <v>0</v>
      </c>
      <c r="HLV21">
        <f t="shared" si="347"/>
        <v>0</v>
      </c>
      <c r="HLW21">
        <f t="shared" si="347"/>
        <v>0</v>
      </c>
      <c r="HLX21">
        <f t="shared" si="347"/>
        <v>0</v>
      </c>
      <c r="HLY21">
        <f t="shared" si="347"/>
        <v>0</v>
      </c>
      <c r="HLZ21">
        <f t="shared" si="347"/>
        <v>0</v>
      </c>
      <c r="HMA21">
        <f t="shared" si="347"/>
        <v>0</v>
      </c>
      <c r="HMB21">
        <f t="shared" si="347"/>
        <v>0</v>
      </c>
      <c r="HMC21">
        <f t="shared" si="347"/>
        <v>0</v>
      </c>
      <c r="HMD21">
        <f t="shared" si="347"/>
        <v>0</v>
      </c>
      <c r="HME21">
        <f t="shared" si="347"/>
        <v>0</v>
      </c>
      <c r="HMF21">
        <f t="shared" si="347"/>
        <v>0</v>
      </c>
      <c r="HMG21">
        <f t="shared" si="347"/>
        <v>0</v>
      </c>
      <c r="HMH21">
        <f t="shared" si="347"/>
        <v>0</v>
      </c>
      <c r="HMI21">
        <f t="shared" si="347"/>
        <v>0</v>
      </c>
      <c r="HMJ21">
        <f t="shared" si="347"/>
        <v>0</v>
      </c>
      <c r="HMK21">
        <f t="shared" si="347"/>
        <v>0</v>
      </c>
      <c r="HML21">
        <f t="shared" si="347"/>
        <v>0</v>
      </c>
      <c r="HMM21">
        <f t="shared" si="347"/>
        <v>0</v>
      </c>
      <c r="HMN21">
        <f t="shared" si="347"/>
        <v>0</v>
      </c>
      <c r="HMO21">
        <f t="shared" si="347"/>
        <v>0</v>
      </c>
      <c r="HMP21">
        <f t="shared" si="347"/>
        <v>0</v>
      </c>
      <c r="HMQ21">
        <f t="shared" si="347"/>
        <v>0</v>
      </c>
      <c r="HMR21">
        <f t="shared" si="347"/>
        <v>0</v>
      </c>
      <c r="HMS21">
        <f t="shared" si="347"/>
        <v>0</v>
      </c>
      <c r="HMT21">
        <f t="shared" si="347"/>
        <v>0</v>
      </c>
      <c r="HMU21">
        <f t="shared" si="347"/>
        <v>0</v>
      </c>
      <c r="HMV21">
        <f t="shared" si="347"/>
        <v>0</v>
      </c>
      <c r="HMW21">
        <f t="shared" si="347"/>
        <v>0</v>
      </c>
      <c r="HMX21">
        <f t="shared" si="347"/>
        <v>0</v>
      </c>
      <c r="HMY21">
        <f t="shared" si="347"/>
        <v>0</v>
      </c>
      <c r="HMZ21">
        <f t="shared" si="347"/>
        <v>0</v>
      </c>
      <c r="HNA21">
        <f t="shared" si="347"/>
        <v>0</v>
      </c>
      <c r="HNB21">
        <f t="shared" si="347"/>
        <v>0</v>
      </c>
      <c r="HNC21">
        <f t="shared" si="347"/>
        <v>0</v>
      </c>
      <c r="HND21">
        <f t="shared" si="347"/>
        <v>0</v>
      </c>
      <c r="HNE21">
        <f t="shared" si="347"/>
        <v>0</v>
      </c>
      <c r="HNF21">
        <f t="shared" si="347"/>
        <v>0</v>
      </c>
      <c r="HNG21">
        <f t="shared" si="347"/>
        <v>0</v>
      </c>
      <c r="HNH21">
        <f t="shared" ref="HNH21:HPS21" si="348">HNH11</f>
        <v>0</v>
      </c>
      <c r="HNI21">
        <f t="shared" si="348"/>
        <v>0</v>
      </c>
      <c r="HNJ21">
        <f t="shared" si="348"/>
        <v>0</v>
      </c>
      <c r="HNK21">
        <f t="shared" si="348"/>
        <v>0</v>
      </c>
      <c r="HNL21">
        <f t="shared" si="348"/>
        <v>0</v>
      </c>
      <c r="HNM21">
        <f t="shared" si="348"/>
        <v>0</v>
      </c>
      <c r="HNN21">
        <f t="shared" si="348"/>
        <v>0</v>
      </c>
      <c r="HNO21">
        <f t="shared" si="348"/>
        <v>0</v>
      </c>
      <c r="HNP21">
        <f t="shared" si="348"/>
        <v>0</v>
      </c>
      <c r="HNQ21">
        <f t="shared" si="348"/>
        <v>0</v>
      </c>
      <c r="HNR21">
        <f t="shared" si="348"/>
        <v>0</v>
      </c>
      <c r="HNS21">
        <f t="shared" si="348"/>
        <v>0</v>
      </c>
      <c r="HNT21">
        <f t="shared" si="348"/>
        <v>0</v>
      </c>
      <c r="HNU21">
        <f t="shared" si="348"/>
        <v>0</v>
      </c>
      <c r="HNV21">
        <f t="shared" si="348"/>
        <v>0</v>
      </c>
      <c r="HNW21">
        <f t="shared" si="348"/>
        <v>0</v>
      </c>
      <c r="HNX21">
        <f t="shared" si="348"/>
        <v>0</v>
      </c>
      <c r="HNY21">
        <f t="shared" si="348"/>
        <v>0</v>
      </c>
      <c r="HNZ21">
        <f t="shared" si="348"/>
        <v>0</v>
      </c>
      <c r="HOA21">
        <f t="shared" si="348"/>
        <v>0</v>
      </c>
      <c r="HOB21">
        <f t="shared" si="348"/>
        <v>0</v>
      </c>
      <c r="HOC21">
        <f t="shared" si="348"/>
        <v>0</v>
      </c>
      <c r="HOD21">
        <f t="shared" si="348"/>
        <v>0</v>
      </c>
      <c r="HOE21">
        <f t="shared" si="348"/>
        <v>0</v>
      </c>
      <c r="HOF21">
        <f t="shared" si="348"/>
        <v>0</v>
      </c>
      <c r="HOG21">
        <f t="shared" si="348"/>
        <v>0</v>
      </c>
      <c r="HOH21">
        <f t="shared" si="348"/>
        <v>0</v>
      </c>
      <c r="HOI21">
        <f t="shared" si="348"/>
        <v>0</v>
      </c>
      <c r="HOJ21">
        <f t="shared" si="348"/>
        <v>0</v>
      </c>
      <c r="HOK21">
        <f t="shared" si="348"/>
        <v>0</v>
      </c>
      <c r="HOL21">
        <f t="shared" si="348"/>
        <v>0</v>
      </c>
      <c r="HOM21">
        <f t="shared" si="348"/>
        <v>0</v>
      </c>
      <c r="HON21">
        <f t="shared" si="348"/>
        <v>0</v>
      </c>
      <c r="HOO21">
        <f t="shared" si="348"/>
        <v>0</v>
      </c>
      <c r="HOP21">
        <f t="shared" si="348"/>
        <v>0</v>
      </c>
      <c r="HOQ21">
        <f t="shared" si="348"/>
        <v>0</v>
      </c>
      <c r="HOR21">
        <f t="shared" si="348"/>
        <v>0</v>
      </c>
      <c r="HOS21">
        <f t="shared" si="348"/>
        <v>0</v>
      </c>
      <c r="HOT21">
        <f t="shared" si="348"/>
        <v>0</v>
      </c>
      <c r="HOU21">
        <f t="shared" si="348"/>
        <v>0</v>
      </c>
      <c r="HOV21">
        <f t="shared" si="348"/>
        <v>0</v>
      </c>
      <c r="HOW21">
        <f t="shared" si="348"/>
        <v>0</v>
      </c>
      <c r="HOX21">
        <f t="shared" si="348"/>
        <v>0</v>
      </c>
      <c r="HOY21">
        <f t="shared" si="348"/>
        <v>0</v>
      </c>
      <c r="HOZ21">
        <f t="shared" si="348"/>
        <v>0</v>
      </c>
      <c r="HPA21">
        <f t="shared" si="348"/>
        <v>0</v>
      </c>
      <c r="HPB21">
        <f t="shared" si="348"/>
        <v>0</v>
      </c>
      <c r="HPC21">
        <f t="shared" si="348"/>
        <v>0</v>
      </c>
      <c r="HPD21">
        <f t="shared" si="348"/>
        <v>0</v>
      </c>
      <c r="HPE21">
        <f t="shared" si="348"/>
        <v>0</v>
      </c>
      <c r="HPF21">
        <f t="shared" si="348"/>
        <v>0</v>
      </c>
      <c r="HPG21">
        <f t="shared" si="348"/>
        <v>0</v>
      </c>
      <c r="HPH21">
        <f t="shared" si="348"/>
        <v>0</v>
      </c>
      <c r="HPI21">
        <f t="shared" si="348"/>
        <v>0</v>
      </c>
      <c r="HPJ21">
        <f t="shared" si="348"/>
        <v>0</v>
      </c>
      <c r="HPK21">
        <f t="shared" si="348"/>
        <v>0</v>
      </c>
      <c r="HPL21">
        <f t="shared" si="348"/>
        <v>0</v>
      </c>
      <c r="HPM21">
        <f t="shared" si="348"/>
        <v>0</v>
      </c>
      <c r="HPN21">
        <f t="shared" si="348"/>
        <v>0</v>
      </c>
      <c r="HPO21">
        <f t="shared" si="348"/>
        <v>0</v>
      </c>
      <c r="HPP21">
        <f t="shared" si="348"/>
        <v>0</v>
      </c>
      <c r="HPQ21">
        <f t="shared" si="348"/>
        <v>0</v>
      </c>
      <c r="HPR21">
        <f t="shared" si="348"/>
        <v>0</v>
      </c>
      <c r="HPS21">
        <f t="shared" si="348"/>
        <v>0</v>
      </c>
      <c r="HPT21">
        <f t="shared" ref="HPT21:HSE21" si="349">HPT11</f>
        <v>0</v>
      </c>
      <c r="HPU21">
        <f t="shared" si="349"/>
        <v>0</v>
      </c>
      <c r="HPV21">
        <f t="shared" si="349"/>
        <v>0</v>
      </c>
      <c r="HPW21">
        <f t="shared" si="349"/>
        <v>0</v>
      </c>
      <c r="HPX21">
        <f t="shared" si="349"/>
        <v>0</v>
      </c>
      <c r="HPY21">
        <f t="shared" si="349"/>
        <v>0</v>
      </c>
      <c r="HPZ21">
        <f t="shared" si="349"/>
        <v>0</v>
      </c>
      <c r="HQA21">
        <f t="shared" si="349"/>
        <v>0</v>
      </c>
      <c r="HQB21">
        <f t="shared" si="349"/>
        <v>0</v>
      </c>
      <c r="HQC21">
        <f t="shared" si="349"/>
        <v>0</v>
      </c>
      <c r="HQD21">
        <f t="shared" si="349"/>
        <v>0</v>
      </c>
      <c r="HQE21">
        <f t="shared" si="349"/>
        <v>0</v>
      </c>
      <c r="HQF21">
        <f t="shared" si="349"/>
        <v>0</v>
      </c>
      <c r="HQG21">
        <f t="shared" si="349"/>
        <v>0</v>
      </c>
      <c r="HQH21">
        <f t="shared" si="349"/>
        <v>0</v>
      </c>
      <c r="HQI21">
        <f t="shared" si="349"/>
        <v>0</v>
      </c>
      <c r="HQJ21">
        <f t="shared" si="349"/>
        <v>0</v>
      </c>
      <c r="HQK21">
        <f t="shared" si="349"/>
        <v>0</v>
      </c>
      <c r="HQL21">
        <f t="shared" si="349"/>
        <v>0</v>
      </c>
      <c r="HQM21">
        <f t="shared" si="349"/>
        <v>0</v>
      </c>
      <c r="HQN21">
        <f t="shared" si="349"/>
        <v>0</v>
      </c>
      <c r="HQO21">
        <f t="shared" si="349"/>
        <v>0</v>
      </c>
      <c r="HQP21">
        <f t="shared" si="349"/>
        <v>0</v>
      </c>
      <c r="HQQ21">
        <f t="shared" si="349"/>
        <v>0</v>
      </c>
      <c r="HQR21">
        <f t="shared" si="349"/>
        <v>0</v>
      </c>
      <c r="HQS21">
        <f t="shared" si="349"/>
        <v>0</v>
      </c>
      <c r="HQT21">
        <f t="shared" si="349"/>
        <v>0</v>
      </c>
      <c r="HQU21">
        <f t="shared" si="349"/>
        <v>0</v>
      </c>
      <c r="HQV21">
        <f t="shared" si="349"/>
        <v>0</v>
      </c>
      <c r="HQW21">
        <f t="shared" si="349"/>
        <v>0</v>
      </c>
      <c r="HQX21">
        <f t="shared" si="349"/>
        <v>0</v>
      </c>
      <c r="HQY21">
        <f t="shared" si="349"/>
        <v>0</v>
      </c>
      <c r="HQZ21">
        <f t="shared" si="349"/>
        <v>0</v>
      </c>
      <c r="HRA21">
        <f t="shared" si="349"/>
        <v>0</v>
      </c>
      <c r="HRB21">
        <f t="shared" si="349"/>
        <v>0</v>
      </c>
      <c r="HRC21">
        <f t="shared" si="349"/>
        <v>0</v>
      </c>
      <c r="HRD21">
        <f t="shared" si="349"/>
        <v>0</v>
      </c>
      <c r="HRE21">
        <f t="shared" si="349"/>
        <v>0</v>
      </c>
      <c r="HRF21">
        <f t="shared" si="349"/>
        <v>0</v>
      </c>
      <c r="HRG21">
        <f t="shared" si="349"/>
        <v>0</v>
      </c>
      <c r="HRH21">
        <f t="shared" si="349"/>
        <v>0</v>
      </c>
      <c r="HRI21">
        <f t="shared" si="349"/>
        <v>0</v>
      </c>
      <c r="HRJ21">
        <f t="shared" si="349"/>
        <v>0</v>
      </c>
      <c r="HRK21">
        <f t="shared" si="349"/>
        <v>0</v>
      </c>
      <c r="HRL21">
        <f t="shared" si="349"/>
        <v>0</v>
      </c>
      <c r="HRM21">
        <f t="shared" si="349"/>
        <v>0</v>
      </c>
      <c r="HRN21">
        <f t="shared" si="349"/>
        <v>0</v>
      </c>
      <c r="HRO21">
        <f t="shared" si="349"/>
        <v>0</v>
      </c>
      <c r="HRP21">
        <f t="shared" si="349"/>
        <v>0</v>
      </c>
      <c r="HRQ21">
        <f t="shared" si="349"/>
        <v>0</v>
      </c>
      <c r="HRR21">
        <f t="shared" si="349"/>
        <v>0</v>
      </c>
      <c r="HRS21">
        <f t="shared" si="349"/>
        <v>0</v>
      </c>
      <c r="HRT21">
        <f t="shared" si="349"/>
        <v>0</v>
      </c>
      <c r="HRU21">
        <f t="shared" si="349"/>
        <v>0</v>
      </c>
      <c r="HRV21">
        <f t="shared" si="349"/>
        <v>0</v>
      </c>
      <c r="HRW21">
        <f t="shared" si="349"/>
        <v>0</v>
      </c>
      <c r="HRX21">
        <f t="shared" si="349"/>
        <v>0</v>
      </c>
      <c r="HRY21">
        <f t="shared" si="349"/>
        <v>0</v>
      </c>
      <c r="HRZ21">
        <f t="shared" si="349"/>
        <v>0</v>
      </c>
      <c r="HSA21">
        <f t="shared" si="349"/>
        <v>0</v>
      </c>
      <c r="HSB21">
        <f t="shared" si="349"/>
        <v>0</v>
      </c>
      <c r="HSC21">
        <f t="shared" si="349"/>
        <v>0</v>
      </c>
      <c r="HSD21">
        <f t="shared" si="349"/>
        <v>0</v>
      </c>
      <c r="HSE21">
        <f t="shared" si="349"/>
        <v>0</v>
      </c>
      <c r="HSF21">
        <f t="shared" ref="HSF21:HUQ21" si="350">HSF11</f>
        <v>0</v>
      </c>
      <c r="HSG21">
        <f t="shared" si="350"/>
        <v>0</v>
      </c>
      <c r="HSH21">
        <f t="shared" si="350"/>
        <v>0</v>
      </c>
      <c r="HSI21">
        <f t="shared" si="350"/>
        <v>0</v>
      </c>
      <c r="HSJ21">
        <f t="shared" si="350"/>
        <v>0</v>
      </c>
      <c r="HSK21">
        <f t="shared" si="350"/>
        <v>0</v>
      </c>
      <c r="HSL21">
        <f t="shared" si="350"/>
        <v>0</v>
      </c>
      <c r="HSM21">
        <f t="shared" si="350"/>
        <v>0</v>
      </c>
      <c r="HSN21">
        <f t="shared" si="350"/>
        <v>0</v>
      </c>
      <c r="HSO21">
        <f t="shared" si="350"/>
        <v>0</v>
      </c>
      <c r="HSP21">
        <f t="shared" si="350"/>
        <v>0</v>
      </c>
      <c r="HSQ21">
        <f t="shared" si="350"/>
        <v>0</v>
      </c>
      <c r="HSR21">
        <f t="shared" si="350"/>
        <v>0</v>
      </c>
      <c r="HSS21">
        <f t="shared" si="350"/>
        <v>0</v>
      </c>
      <c r="HST21">
        <f t="shared" si="350"/>
        <v>0</v>
      </c>
      <c r="HSU21">
        <f t="shared" si="350"/>
        <v>0</v>
      </c>
      <c r="HSV21">
        <f t="shared" si="350"/>
        <v>0</v>
      </c>
      <c r="HSW21">
        <f t="shared" si="350"/>
        <v>0</v>
      </c>
      <c r="HSX21">
        <f t="shared" si="350"/>
        <v>0</v>
      </c>
      <c r="HSY21">
        <f t="shared" si="350"/>
        <v>0</v>
      </c>
      <c r="HSZ21">
        <f t="shared" si="350"/>
        <v>0</v>
      </c>
      <c r="HTA21">
        <f t="shared" si="350"/>
        <v>0</v>
      </c>
      <c r="HTB21">
        <f t="shared" si="350"/>
        <v>0</v>
      </c>
      <c r="HTC21">
        <f t="shared" si="350"/>
        <v>0</v>
      </c>
      <c r="HTD21">
        <f t="shared" si="350"/>
        <v>0</v>
      </c>
      <c r="HTE21">
        <f t="shared" si="350"/>
        <v>0</v>
      </c>
      <c r="HTF21">
        <f t="shared" si="350"/>
        <v>0</v>
      </c>
      <c r="HTG21">
        <f t="shared" si="350"/>
        <v>0</v>
      </c>
      <c r="HTH21">
        <f t="shared" si="350"/>
        <v>0</v>
      </c>
      <c r="HTI21">
        <f t="shared" si="350"/>
        <v>0</v>
      </c>
      <c r="HTJ21">
        <f t="shared" si="350"/>
        <v>0</v>
      </c>
      <c r="HTK21">
        <f t="shared" si="350"/>
        <v>0</v>
      </c>
      <c r="HTL21">
        <f t="shared" si="350"/>
        <v>0</v>
      </c>
      <c r="HTM21">
        <f t="shared" si="350"/>
        <v>0</v>
      </c>
      <c r="HTN21">
        <f t="shared" si="350"/>
        <v>0</v>
      </c>
      <c r="HTO21">
        <f t="shared" si="350"/>
        <v>0</v>
      </c>
      <c r="HTP21">
        <f t="shared" si="350"/>
        <v>0</v>
      </c>
      <c r="HTQ21">
        <f t="shared" si="350"/>
        <v>0</v>
      </c>
      <c r="HTR21">
        <f t="shared" si="350"/>
        <v>0</v>
      </c>
      <c r="HTS21">
        <f t="shared" si="350"/>
        <v>0</v>
      </c>
      <c r="HTT21">
        <f t="shared" si="350"/>
        <v>0</v>
      </c>
      <c r="HTU21">
        <f t="shared" si="350"/>
        <v>0</v>
      </c>
      <c r="HTV21">
        <f t="shared" si="350"/>
        <v>0</v>
      </c>
      <c r="HTW21">
        <f t="shared" si="350"/>
        <v>0</v>
      </c>
      <c r="HTX21">
        <f t="shared" si="350"/>
        <v>0</v>
      </c>
      <c r="HTY21">
        <f t="shared" si="350"/>
        <v>0</v>
      </c>
      <c r="HTZ21">
        <f t="shared" si="350"/>
        <v>0</v>
      </c>
      <c r="HUA21">
        <f t="shared" si="350"/>
        <v>0</v>
      </c>
      <c r="HUB21">
        <f t="shared" si="350"/>
        <v>0</v>
      </c>
      <c r="HUC21">
        <f t="shared" si="350"/>
        <v>0</v>
      </c>
      <c r="HUD21">
        <f t="shared" si="350"/>
        <v>0</v>
      </c>
      <c r="HUE21">
        <f t="shared" si="350"/>
        <v>0</v>
      </c>
      <c r="HUF21">
        <f t="shared" si="350"/>
        <v>0</v>
      </c>
      <c r="HUG21">
        <f t="shared" si="350"/>
        <v>0</v>
      </c>
      <c r="HUH21">
        <f t="shared" si="350"/>
        <v>0</v>
      </c>
      <c r="HUI21">
        <f t="shared" si="350"/>
        <v>0</v>
      </c>
      <c r="HUJ21">
        <f t="shared" si="350"/>
        <v>0</v>
      </c>
      <c r="HUK21">
        <f t="shared" si="350"/>
        <v>0</v>
      </c>
      <c r="HUL21">
        <f t="shared" si="350"/>
        <v>0</v>
      </c>
      <c r="HUM21">
        <f t="shared" si="350"/>
        <v>0</v>
      </c>
      <c r="HUN21">
        <f t="shared" si="350"/>
        <v>0</v>
      </c>
      <c r="HUO21">
        <f t="shared" si="350"/>
        <v>0</v>
      </c>
      <c r="HUP21">
        <f t="shared" si="350"/>
        <v>0</v>
      </c>
      <c r="HUQ21">
        <f t="shared" si="350"/>
        <v>0</v>
      </c>
      <c r="HUR21">
        <f t="shared" ref="HUR21:HXC21" si="351">HUR11</f>
        <v>0</v>
      </c>
      <c r="HUS21">
        <f t="shared" si="351"/>
        <v>0</v>
      </c>
      <c r="HUT21">
        <f t="shared" si="351"/>
        <v>0</v>
      </c>
      <c r="HUU21">
        <f t="shared" si="351"/>
        <v>0</v>
      </c>
      <c r="HUV21">
        <f t="shared" si="351"/>
        <v>0</v>
      </c>
      <c r="HUW21">
        <f t="shared" si="351"/>
        <v>0</v>
      </c>
      <c r="HUX21">
        <f t="shared" si="351"/>
        <v>0</v>
      </c>
      <c r="HUY21">
        <f t="shared" si="351"/>
        <v>0</v>
      </c>
      <c r="HUZ21">
        <f t="shared" si="351"/>
        <v>0</v>
      </c>
      <c r="HVA21">
        <f t="shared" si="351"/>
        <v>0</v>
      </c>
      <c r="HVB21">
        <f t="shared" si="351"/>
        <v>0</v>
      </c>
      <c r="HVC21">
        <f t="shared" si="351"/>
        <v>0</v>
      </c>
      <c r="HVD21">
        <f t="shared" si="351"/>
        <v>0</v>
      </c>
      <c r="HVE21">
        <f t="shared" si="351"/>
        <v>0</v>
      </c>
      <c r="HVF21">
        <f t="shared" si="351"/>
        <v>0</v>
      </c>
      <c r="HVG21">
        <f t="shared" si="351"/>
        <v>0</v>
      </c>
      <c r="HVH21">
        <f t="shared" si="351"/>
        <v>0</v>
      </c>
      <c r="HVI21">
        <f t="shared" si="351"/>
        <v>0</v>
      </c>
      <c r="HVJ21">
        <f t="shared" si="351"/>
        <v>0</v>
      </c>
      <c r="HVK21">
        <f t="shared" si="351"/>
        <v>0</v>
      </c>
      <c r="HVL21">
        <f t="shared" si="351"/>
        <v>0</v>
      </c>
      <c r="HVM21">
        <f t="shared" si="351"/>
        <v>0</v>
      </c>
      <c r="HVN21">
        <f t="shared" si="351"/>
        <v>0</v>
      </c>
      <c r="HVO21">
        <f t="shared" si="351"/>
        <v>0</v>
      </c>
      <c r="HVP21">
        <f t="shared" si="351"/>
        <v>0</v>
      </c>
      <c r="HVQ21">
        <f t="shared" si="351"/>
        <v>0</v>
      </c>
      <c r="HVR21">
        <f t="shared" si="351"/>
        <v>0</v>
      </c>
      <c r="HVS21">
        <f t="shared" si="351"/>
        <v>0</v>
      </c>
      <c r="HVT21">
        <f t="shared" si="351"/>
        <v>0</v>
      </c>
      <c r="HVU21">
        <f t="shared" si="351"/>
        <v>0</v>
      </c>
      <c r="HVV21">
        <f t="shared" si="351"/>
        <v>0</v>
      </c>
      <c r="HVW21">
        <f t="shared" si="351"/>
        <v>0</v>
      </c>
      <c r="HVX21">
        <f t="shared" si="351"/>
        <v>0</v>
      </c>
      <c r="HVY21">
        <f t="shared" si="351"/>
        <v>0</v>
      </c>
      <c r="HVZ21">
        <f t="shared" si="351"/>
        <v>0</v>
      </c>
      <c r="HWA21">
        <f t="shared" si="351"/>
        <v>0</v>
      </c>
      <c r="HWB21">
        <f t="shared" si="351"/>
        <v>0</v>
      </c>
      <c r="HWC21">
        <f t="shared" si="351"/>
        <v>0</v>
      </c>
      <c r="HWD21">
        <f t="shared" si="351"/>
        <v>0</v>
      </c>
      <c r="HWE21">
        <f t="shared" si="351"/>
        <v>0</v>
      </c>
      <c r="HWF21">
        <f t="shared" si="351"/>
        <v>0</v>
      </c>
      <c r="HWG21">
        <f t="shared" si="351"/>
        <v>0</v>
      </c>
      <c r="HWH21">
        <f t="shared" si="351"/>
        <v>0</v>
      </c>
      <c r="HWI21">
        <f t="shared" si="351"/>
        <v>0</v>
      </c>
      <c r="HWJ21">
        <f t="shared" si="351"/>
        <v>0</v>
      </c>
      <c r="HWK21">
        <f t="shared" si="351"/>
        <v>0</v>
      </c>
      <c r="HWL21">
        <f t="shared" si="351"/>
        <v>0</v>
      </c>
      <c r="HWM21">
        <f t="shared" si="351"/>
        <v>0</v>
      </c>
      <c r="HWN21">
        <f t="shared" si="351"/>
        <v>0</v>
      </c>
      <c r="HWO21">
        <f t="shared" si="351"/>
        <v>0</v>
      </c>
      <c r="HWP21">
        <f t="shared" si="351"/>
        <v>0</v>
      </c>
      <c r="HWQ21">
        <f t="shared" si="351"/>
        <v>0</v>
      </c>
      <c r="HWR21">
        <f t="shared" si="351"/>
        <v>0</v>
      </c>
      <c r="HWS21">
        <f t="shared" si="351"/>
        <v>0</v>
      </c>
      <c r="HWT21">
        <f t="shared" si="351"/>
        <v>0</v>
      </c>
      <c r="HWU21">
        <f t="shared" si="351"/>
        <v>0</v>
      </c>
      <c r="HWV21">
        <f t="shared" si="351"/>
        <v>0</v>
      </c>
      <c r="HWW21">
        <f t="shared" si="351"/>
        <v>0</v>
      </c>
      <c r="HWX21">
        <f t="shared" si="351"/>
        <v>0</v>
      </c>
      <c r="HWY21">
        <f t="shared" si="351"/>
        <v>0</v>
      </c>
      <c r="HWZ21">
        <f t="shared" si="351"/>
        <v>0</v>
      </c>
      <c r="HXA21">
        <f t="shared" si="351"/>
        <v>0</v>
      </c>
      <c r="HXB21">
        <f t="shared" si="351"/>
        <v>0</v>
      </c>
      <c r="HXC21">
        <f t="shared" si="351"/>
        <v>0</v>
      </c>
      <c r="HXD21">
        <f t="shared" ref="HXD21:HZO21" si="352">HXD11</f>
        <v>0</v>
      </c>
      <c r="HXE21">
        <f t="shared" si="352"/>
        <v>0</v>
      </c>
      <c r="HXF21">
        <f t="shared" si="352"/>
        <v>0</v>
      </c>
      <c r="HXG21">
        <f t="shared" si="352"/>
        <v>0</v>
      </c>
      <c r="HXH21">
        <f t="shared" si="352"/>
        <v>0</v>
      </c>
      <c r="HXI21">
        <f t="shared" si="352"/>
        <v>0</v>
      </c>
      <c r="HXJ21">
        <f t="shared" si="352"/>
        <v>0</v>
      </c>
      <c r="HXK21">
        <f t="shared" si="352"/>
        <v>0</v>
      </c>
      <c r="HXL21">
        <f t="shared" si="352"/>
        <v>0</v>
      </c>
      <c r="HXM21">
        <f t="shared" si="352"/>
        <v>0</v>
      </c>
      <c r="HXN21">
        <f t="shared" si="352"/>
        <v>0</v>
      </c>
      <c r="HXO21">
        <f t="shared" si="352"/>
        <v>0</v>
      </c>
      <c r="HXP21">
        <f t="shared" si="352"/>
        <v>0</v>
      </c>
      <c r="HXQ21">
        <f t="shared" si="352"/>
        <v>0</v>
      </c>
      <c r="HXR21">
        <f t="shared" si="352"/>
        <v>0</v>
      </c>
      <c r="HXS21">
        <f t="shared" si="352"/>
        <v>0</v>
      </c>
      <c r="HXT21">
        <f t="shared" si="352"/>
        <v>0</v>
      </c>
      <c r="HXU21">
        <f t="shared" si="352"/>
        <v>0</v>
      </c>
      <c r="HXV21">
        <f t="shared" si="352"/>
        <v>0</v>
      </c>
      <c r="HXW21">
        <f t="shared" si="352"/>
        <v>0</v>
      </c>
      <c r="HXX21">
        <f t="shared" si="352"/>
        <v>0</v>
      </c>
      <c r="HXY21">
        <f t="shared" si="352"/>
        <v>0</v>
      </c>
      <c r="HXZ21">
        <f t="shared" si="352"/>
        <v>0</v>
      </c>
      <c r="HYA21">
        <f t="shared" si="352"/>
        <v>0</v>
      </c>
      <c r="HYB21">
        <f t="shared" si="352"/>
        <v>0</v>
      </c>
      <c r="HYC21">
        <f t="shared" si="352"/>
        <v>0</v>
      </c>
      <c r="HYD21">
        <f t="shared" si="352"/>
        <v>0</v>
      </c>
      <c r="HYE21">
        <f t="shared" si="352"/>
        <v>0</v>
      </c>
      <c r="HYF21">
        <f t="shared" si="352"/>
        <v>0</v>
      </c>
      <c r="HYG21">
        <f t="shared" si="352"/>
        <v>0</v>
      </c>
      <c r="HYH21">
        <f t="shared" si="352"/>
        <v>0</v>
      </c>
      <c r="HYI21">
        <f t="shared" si="352"/>
        <v>0</v>
      </c>
      <c r="HYJ21">
        <f t="shared" si="352"/>
        <v>0</v>
      </c>
      <c r="HYK21">
        <f t="shared" si="352"/>
        <v>0</v>
      </c>
      <c r="HYL21">
        <f t="shared" si="352"/>
        <v>0</v>
      </c>
      <c r="HYM21">
        <f t="shared" si="352"/>
        <v>0</v>
      </c>
      <c r="HYN21">
        <f t="shared" si="352"/>
        <v>0</v>
      </c>
      <c r="HYO21">
        <f t="shared" si="352"/>
        <v>0</v>
      </c>
      <c r="HYP21">
        <f t="shared" si="352"/>
        <v>0</v>
      </c>
      <c r="HYQ21">
        <f t="shared" si="352"/>
        <v>0</v>
      </c>
      <c r="HYR21">
        <f t="shared" si="352"/>
        <v>0</v>
      </c>
      <c r="HYS21">
        <f t="shared" si="352"/>
        <v>0</v>
      </c>
      <c r="HYT21">
        <f t="shared" si="352"/>
        <v>0</v>
      </c>
      <c r="HYU21">
        <f t="shared" si="352"/>
        <v>0</v>
      </c>
      <c r="HYV21">
        <f t="shared" si="352"/>
        <v>0</v>
      </c>
      <c r="HYW21">
        <f t="shared" si="352"/>
        <v>0</v>
      </c>
      <c r="HYX21">
        <f t="shared" si="352"/>
        <v>0</v>
      </c>
      <c r="HYY21">
        <f t="shared" si="352"/>
        <v>0</v>
      </c>
      <c r="HYZ21">
        <f t="shared" si="352"/>
        <v>0</v>
      </c>
      <c r="HZA21">
        <f t="shared" si="352"/>
        <v>0</v>
      </c>
      <c r="HZB21">
        <f t="shared" si="352"/>
        <v>0</v>
      </c>
      <c r="HZC21">
        <f t="shared" si="352"/>
        <v>0</v>
      </c>
      <c r="HZD21">
        <f t="shared" si="352"/>
        <v>0</v>
      </c>
      <c r="HZE21">
        <f t="shared" si="352"/>
        <v>0</v>
      </c>
      <c r="HZF21">
        <f t="shared" si="352"/>
        <v>0</v>
      </c>
      <c r="HZG21">
        <f t="shared" si="352"/>
        <v>0</v>
      </c>
      <c r="HZH21">
        <f t="shared" si="352"/>
        <v>0</v>
      </c>
      <c r="HZI21">
        <f t="shared" si="352"/>
        <v>0</v>
      </c>
      <c r="HZJ21">
        <f t="shared" si="352"/>
        <v>0</v>
      </c>
      <c r="HZK21">
        <f t="shared" si="352"/>
        <v>0</v>
      </c>
      <c r="HZL21">
        <f t="shared" si="352"/>
        <v>0</v>
      </c>
      <c r="HZM21">
        <f t="shared" si="352"/>
        <v>0</v>
      </c>
      <c r="HZN21">
        <f t="shared" si="352"/>
        <v>0</v>
      </c>
      <c r="HZO21">
        <f t="shared" si="352"/>
        <v>0</v>
      </c>
      <c r="HZP21">
        <f t="shared" ref="HZP21:ICA21" si="353">HZP11</f>
        <v>0</v>
      </c>
      <c r="HZQ21">
        <f t="shared" si="353"/>
        <v>0</v>
      </c>
      <c r="HZR21">
        <f t="shared" si="353"/>
        <v>0</v>
      </c>
      <c r="HZS21">
        <f t="shared" si="353"/>
        <v>0</v>
      </c>
      <c r="HZT21">
        <f t="shared" si="353"/>
        <v>0</v>
      </c>
      <c r="HZU21">
        <f t="shared" si="353"/>
        <v>0</v>
      </c>
      <c r="HZV21">
        <f t="shared" si="353"/>
        <v>0</v>
      </c>
      <c r="HZW21">
        <f t="shared" si="353"/>
        <v>0</v>
      </c>
      <c r="HZX21">
        <f t="shared" si="353"/>
        <v>0</v>
      </c>
      <c r="HZY21">
        <f t="shared" si="353"/>
        <v>0</v>
      </c>
      <c r="HZZ21">
        <f t="shared" si="353"/>
        <v>0</v>
      </c>
      <c r="IAA21">
        <f t="shared" si="353"/>
        <v>0</v>
      </c>
      <c r="IAB21">
        <f t="shared" si="353"/>
        <v>0</v>
      </c>
      <c r="IAC21">
        <f t="shared" si="353"/>
        <v>0</v>
      </c>
      <c r="IAD21">
        <f t="shared" si="353"/>
        <v>0</v>
      </c>
      <c r="IAE21">
        <f t="shared" si="353"/>
        <v>0</v>
      </c>
      <c r="IAF21">
        <f t="shared" si="353"/>
        <v>0</v>
      </c>
      <c r="IAG21">
        <f t="shared" si="353"/>
        <v>0</v>
      </c>
      <c r="IAH21">
        <f t="shared" si="353"/>
        <v>0</v>
      </c>
      <c r="IAI21">
        <f t="shared" si="353"/>
        <v>0</v>
      </c>
      <c r="IAJ21">
        <f t="shared" si="353"/>
        <v>0</v>
      </c>
      <c r="IAK21">
        <f t="shared" si="353"/>
        <v>0</v>
      </c>
      <c r="IAL21">
        <f t="shared" si="353"/>
        <v>0</v>
      </c>
      <c r="IAM21">
        <f t="shared" si="353"/>
        <v>0</v>
      </c>
      <c r="IAN21">
        <f t="shared" si="353"/>
        <v>0</v>
      </c>
      <c r="IAO21">
        <f t="shared" si="353"/>
        <v>0</v>
      </c>
      <c r="IAP21">
        <f t="shared" si="353"/>
        <v>0</v>
      </c>
      <c r="IAQ21">
        <f t="shared" si="353"/>
        <v>0</v>
      </c>
      <c r="IAR21">
        <f t="shared" si="353"/>
        <v>0</v>
      </c>
      <c r="IAS21">
        <f t="shared" si="353"/>
        <v>0</v>
      </c>
      <c r="IAT21">
        <f t="shared" si="353"/>
        <v>0</v>
      </c>
      <c r="IAU21">
        <f t="shared" si="353"/>
        <v>0</v>
      </c>
      <c r="IAV21">
        <f t="shared" si="353"/>
        <v>0</v>
      </c>
      <c r="IAW21">
        <f t="shared" si="353"/>
        <v>0</v>
      </c>
      <c r="IAX21">
        <f t="shared" si="353"/>
        <v>0</v>
      </c>
      <c r="IAY21">
        <f t="shared" si="353"/>
        <v>0</v>
      </c>
      <c r="IAZ21">
        <f t="shared" si="353"/>
        <v>0</v>
      </c>
      <c r="IBA21">
        <f t="shared" si="353"/>
        <v>0</v>
      </c>
      <c r="IBB21">
        <f t="shared" si="353"/>
        <v>0</v>
      </c>
      <c r="IBC21">
        <f t="shared" si="353"/>
        <v>0</v>
      </c>
      <c r="IBD21">
        <f t="shared" si="353"/>
        <v>0</v>
      </c>
      <c r="IBE21">
        <f t="shared" si="353"/>
        <v>0</v>
      </c>
      <c r="IBF21">
        <f t="shared" si="353"/>
        <v>0</v>
      </c>
      <c r="IBG21">
        <f t="shared" si="353"/>
        <v>0</v>
      </c>
      <c r="IBH21">
        <f t="shared" si="353"/>
        <v>0</v>
      </c>
      <c r="IBI21">
        <f t="shared" si="353"/>
        <v>0</v>
      </c>
      <c r="IBJ21">
        <f t="shared" si="353"/>
        <v>0</v>
      </c>
      <c r="IBK21">
        <f t="shared" si="353"/>
        <v>0</v>
      </c>
      <c r="IBL21">
        <f t="shared" si="353"/>
        <v>0</v>
      </c>
      <c r="IBM21">
        <f t="shared" si="353"/>
        <v>0</v>
      </c>
      <c r="IBN21">
        <f t="shared" si="353"/>
        <v>0</v>
      </c>
      <c r="IBO21">
        <f t="shared" si="353"/>
        <v>0</v>
      </c>
      <c r="IBP21">
        <f t="shared" si="353"/>
        <v>0</v>
      </c>
      <c r="IBQ21">
        <f t="shared" si="353"/>
        <v>0</v>
      </c>
      <c r="IBR21">
        <f t="shared" si="353"/>
        <v>0</v>
      </c>
      <c r="IBS21">
        <f t="shared" si="353"/>
        <v>0</v>
      </c>
      <c r="IBT21">
        <f t="shared" si="353"/>
        <v>0</v>
      </c>
      <c r="IBU21">
        <f t="shared" si="353"/>
        <v>0</v>
      </c>
      <c r="IBV21">
        <f t="shared" si="353"/>
        <v>0</v>
      </c>
      <c r="IBW21">
        <f t="shared" si="353"/>
        <v>0</v>
      </c>
      <c r="IBX21">
        <f t="shared" si="353"/>
        <v>0</v>
      </c>
      <c r="IBY21">
        <f t="shared" si="353"/>
        <v>0</v>
      </c>
      <c r="IBZ21">
        <f t="shared" si="353"/>
        <v>0</v>
      </c>
      <c r="ICA21">
        <f t="shared" si="353"/>
        <v>0</v>
      </c>
      <c r="ICB21">
        <f t="shared" ref="ICB21:IEM21" si="354">ICB11</f>
        <v>0</v>
      </c>
      <c r="ICC21">
        <f t="shared" si="354"/>
        <v>0</v>
      </c>
      <c r="ICD21">
        <f t="shared" si="354"/>
        <v>0</v>
      </c>
      <c r="ICE21">
        <f t="shared" si="354"/>
        <v>0</v>
      </c>
      <c r="ICF21">
        <f t="shared" si="354"/>
        <v>0</v>
      </c>
      <c r="ICG21">
        <f t="shared" si="354"/>
        <v>0</v>
      </c>
      <c r="ICH21">
        <f t="shared" si="354"/>
        <v>0</v>
      </c>
      <c r="ICI21">
        <f t="shared" si="354"/>
        <v>0</v>
      </c>
      <c r="ICJ21">
        <f t="shared" si="354"/>
        <v>0</v>
      </c>
      <c r="ICK21">
        <f t="shared" si="354"/>
        <v>0</v>
      </c>
      <c r="ICL21">
        <f t="shared" si="354"/>
        <v>0</v>
      </c>
      <c r="ICM21">
        <f t="shared" si="354"/>
        <v>0</v>
      </c>
      <c r="ICN21">
        <f t="shared" si="354"/>
        <v>0</v>
      </c>
      <c r="ICO21">
        <f t="shared" si="354"/>
        <v>0</v>
      </c>
      <c r="ICP21">
        <f t="shared" si="354"/>
        <v>0</v>
      </c>
      <c r="ICQ21">
        <f t="shared" si="354"/>
        <v>0</v>
      </c>
      <c r="ICR21">
        <f t="shared" si="354"/>
        <v>0</v>
      </c>
      <c r="ICS21">
        <f t="shared" si="354"/>
        <v>0</v>
      </c>
      <c r="ICT21">
        <f t="shared" si="354"/>
        <v>0</v>
      </c>
      <c r="ICU21">
        <f t="shared" si="354"/>
        <v>0</v>
      </c>
      <c r="ICV21">
        <f t="shared" si="354"/>
        <v>0</v>
      </c>
      <c r="ICW21">
        <f t="shared" si="354"/>
        <v>0</v>
      </c>
      <c r="ICX21">
        <f t="shared" si="354"/>
        <v>0</v>
      </c>
      <c r="ICY21">
        <f t="shared" si="354"/>
        <v>0</v>
      </c>
      <c r="ICZ21">
        <f t="shared" si="354"/>
        <v>0</v>
      </c>
      <c r="IDA21">
        <f t="shared" si="354"/>
        <v>0</v>
      </c>
      <c r="IDB21">
        <f t="shared" si="354"/>
        <v>0</v>
      </c>
      <c r="IDC21">
        <f t="shared" si="354"/>
        <v>0</v>
      </c>
      <c r="IDD21">
        <f t="shared" si="354"/>
        <v>0</v>
      </c>
      <c r="IDE21">
        <f t="shared" si="354"/>
        <v>0</v>
      </c>
      <c r="IDF21">
        <f t="shared" si="354"/>
        <v>0</v>
      </c>
      <c r="IDG21">
        <f t="shared" si="354"/>
        <v>0</v>
      </c>
      <c r="IDH21">
        <f t="shared" si="354"/>
        <v>0</v>
      </c>
      <c r="IDI21">
        <f t="shared" si="354"/>
        <v>0</v>
      </c>
      <c r="IDJ21">
        <f t="shared" si="354"/>
        <v>0</v>
      </c>
      <c r="IDK21">
        <f t="shared" si="354"/>
        <v>0</v>
      </c>
      <c r="IDL21">
        <f t="shared" si="354"/>
        <v>0</v>
      </c>
      <c r="IDM21">
        <f t="shared" si="354"/>
        <v>0</v>
      </c>
      <c r="IDN21">
        <f t="shared" si="354"/>
        <v>0</v>
      </c>
      <c r="IDO21">
        <f t="shared" si="354"/>
        <v>0</v>
      </c>
      <c r="IDP21">
        <f t="shared" si="354"/>
        <v>0</v>
      </c>
      <c r="IDQ21">
        <f t="shared" si="354"/>
        <v>0</v>
      </c>
      <c r="IDR21">
        <f t="shared" si="354"/>
        <v>0</v>
      </c>
      <c r="IDS21">
        <f t="shared" si="354"/>
        <v>0</v>
      </c>
      <c r="IDT21">
        <f t="shared" si="354"/>
        <v>0</v>
      </c>
      <c r="IDU21">
        <f t="shared" si="354"/>
        <v>0</v>
      </c>
      <c r="IDV21">
        <f t="shared" si="354"/>
        <v>0</v>
      </c>
      <c r="IDW21">
        <f t="shared" si="354"/>
        <v>0</v>
      </c>
      <c r="IDX21">
        <f t="shared" si="354"/>
        <v>0</v>
      </c>
      <c r="IDY21">
        <f t="shared" si="354"/>
        <v>0</v>
      </c>
      <c r="IDZ21">
        <f t="shared" si="354"/>
        <v>0</v>
      </c>
      <c r="IEA21">
        <f t="shared" si="354"/>
        <v>0</v>
      </c>
      <c r="IEB21">
        <f t="shared" si="354"/>
        <v>0</v>
      </c>
      <c r="IEC21">
        <f t="shared" si="354"/>
        <v>0</v>
      </c>
      <c r="IED21">
        <f t="shared" si="354"/>
        <v>0</v>
      </c>
      <c r="IEE21">
        <f t="shared" si="354"/>
        <v>0</v>
      </c>
      <c r="IEF21">
        <f t="shared" si="354"/>
        <v>0</v>
      </c>
      <c r="IEG21">
        <f t="shared" si="354"/>
        <v>0</v>
      </c>
      <c r="IEH21">
        <f t="shared" si="354"/>
        <v>0</v>
      </c>
      <c r="IEI21">
        <f t="shared" si="354"/>
        <v>0</v>
      </c>
      <c r="IEJ21">
        <f t="shared" si="354"/>
        <v>0</v>
      </c>
      <c r="IEK21">
        <f t="shared" si="354"/>
        <v>0</v>
      </c>
      <c r="IEL21">
        <f t="shared" si="354"/>
        <v>0</v>
      </c>
      <c r="IEM21">
        <f t="shared" si="354"/>
        <v>0</v>
      </c>
      <c r="IEN21">
        <f t="shared" ref="IEN21:IGY21" si="355">IEN11</f>
        <v>0</v>
      </c>
      <c r="IEO21">
        <f t="shared" si="355"/>
        <v>0</v>
      </c>
      <c r="IEP21">
        <f t="shared" si="355"/>
        <v>0</v>
      </c>
      <c r="IEQ21">
        <f t="shared" si="355"/>
        <v>0</v>
      </c>
      <c r="IER21">
        <f t="shared" si="355"/>
        <v>0</v>
      </c>
      <c r="IES21">
        <f t="shared" si="355"/>
        <v>0</v>
      </c>
      <c r="IET21">
        <f t="shared" si="355"/>
        <v>0</v>
      </c>
      <c r="IEU21">
        <f t="shared" si="355"/>
        <v>0</v>
      </c>
      <c r="IEV21">
        <f t="shared" si="355"/>
        <v>0</v>
      </c>
      <c r="IEW21">
        <f t="shared" si="355"/>
        <v>0</v>
      </c>
      <c r="IEX21">
        <f t="shared" si="355"/>
        <v>0</v>
      </c>
      <c r="IEY21">
        <f t="shared" si="355"/>
        <v>0</v>
      </c>
      <c r="IEZ21">
        <f t="shared" si="355"/>
        <v>0</v>
      </c>
      <c r="IFA21">
        <f t="shared" si="355"/>
        <v>0</v>
      </c>
      <c r="IFB21">
        <f t="shared" si="355"/>
        <v>0</v>
      </c>
      <c r="IFC21">
        <f t="shared" si="355"/>
        <v>0</v>
      </c>
      <c r="IFD21">
        <f t="shared" si="355"/>
        <v>0</v>
      </c>
      <c r="IFE21">
        <f t="shared" si="355"/>
        <v>0</v>
      </c>
      <c r="IFF21">
        <f t="shared" si="355"/>
        <v>0</v>
      </c>
      <c r="IFG21">
        <f t="shared" si="355"/>
        <v>0</v>
      </c>
      <c r="IFH21">
        <f t="shared" si="355"/>
        <v>0</v>
      </c>
      <c r="IFI21">
        <f t="shared" si="355"/>
        <v>0</v>
      </c>
      <c r="IFJ21">
        <f t="shared" si="355"/>
        <v>0</v>
      </c>
      <c r="IFK21">
        <f t="shared" si="355"/>
        <v>0</v>
      </c>
      <c r="IFL21">
        <f t="shared" si="355"/>
        <v>0</v>
      </c>
      <c r="IFM21">
        <f t="shared" si="355"/>
        <v>0</v>
      </c>
      <c r="IFN21">
        <f t="shared" si="355"/>
        <v>0</v>
      </c>
      <c r="IFO21">
        <f t="shared" si="355"/>
        <v>0</v>
      </c>
      <c r="IFP21">
        <f t="shared" si="355"/>
        <v>0</v>
      </c>
      <c r="IFQ21">
        <f t="shared" si="355"/>
        <v>0</v>
      </c>
      <c r="IFR21">
        <f t="shared" si="355"/>
        <v>0</v>
      </c>
      <c r="IFS21">
        <f t="shared" si="355"/>
        <v>0</v>
      </c>
      <c r="IFT21">
        <f t="shared" si="355"/>
        <v>0</v>
      </c>
      <c r="IFU21">
        <f t="shared" si="355"/>
        <v>0</v>
      </c>
      <c r="IFV21">
        <f t="shared" si="355"/>
        <v>0</v>
      </c>
      <c r="IFW21">
        <f t="shared" si="355"/>
        <v>0</v>
      </c>
      <c r="IFX21">
        <f t="shared" si="355"/>
        <v>0</v>
      </c>
      <c r="IFY21">
        <f t="shared" si="355"/>
        <v>0</v>
      </c>
      <c r="IFZ21">
        <f t="shared" si="355"/>
        <v>0</v>
      </c>
      <c r="IGA21">
        <f t="shared" si="355"/>
        <v>0</v>
      </c>
      <c r="IGB21">
        <f t="shared" si="355"/>
        <v>0</v>
      </c>
      <c r="IGC21">
        <f t="shared" si="355"/>
        <v>0</v>
      </c>
      <c r="IGD21">
        <f t="shared" si="355"/>
        <v>0</v>
      </c>
      <c r="IGE21">
        <f t="shared" si="355"/>
        <v>0</v>
      </c>
      <c r="IGF21">
        <f t="shared" si="355"/>
        <v>0</v>
      </c>
      <c r="IGG21">
        <f t="shared" si="355"/>
        <v>0</v>
      </c>
      <c r="IGH21">
        <f t="shared" si="355"/>
        <v>0</v>
      </c>
      <c r="IGI21">
        <f t="shared" si="355"/>
        <v>0</v>
      </c>
      <c r="IGJ21">
        <f t="shared" si="355"/>
        <v>0</v>
      </c>
      <c r="IGK21">
        <f t="shared" si="355"/>
        <v>0</v>
      </c>
      <c r="IGL21">
        <f t="shared" si="355"/>
        <v>0</v>
      </c>
      <c r="IGM21">
        <f t="shared" si="355"/>
        <v>0</v>
      </c>
      <c r="IGN21">
        <f t="shared" si="355"/>
        <v>0</v>
      </c>
      <c r="IGO21">
        <f t="shared" si="355"/>
        <v>0</v>
      </c>
      <c r="IGP21">
        <f t="shared" si="355"/>
        <v>0</v>
      </c>
      <c r="IGQ21">
        <f t="shared" si="355"/>
        <v>0</v>
      </c>
      <c r="IGR21">
        <f t="shared" si="355"/>
        <v>0</v>
      </c>
      <c r="IGS21">
        <f t="shared" si="355"/>
        <v>0</v>
      </c>
      <c r="IGT21">
        <f t="shared" si="355"/>
        <v>0</v>
      </c>
      <c r="IGU21">
        <f t="shared" si="355"/>
        <v>0</v>
      </c>
      <c r="IGV21">
        <f t="shared" si="355"/>
        <v>0</v>
      </c>
      <c r="IGW21">
        <f t="shared" si="355"/>
        <v>0</v>
      </c>
      <c r="IGX21">
        <f t="shared" si="355"/>
        <v>0</v>
      </c>
      <c r="IGY21">
        <f t="shared" si="355"/>
        <v>0</v>
      </c>
      <c r="IGZ21">
        <f t="shared" ref="IGZ21:IJK21" si="356">IGZ11</f>
        <v>0</v>
      </c>
      <c r="IHA21">
        <f t="shared" si="356"/>
        <v>0</v>
      </c>
      <c r="IHB21">
        <f t="shared" si="356"/>
        <v>0</v>
      </c>
      <c r="IHC21">
        <f t="shared" si="356"/>
        <v>0</v>
      </c>
      <c r="IHD21">
        <f t="shared" si="356"/>
        <v>0</v>
      </c>
      <c r="IHE21">
        <f t="shared" si="356"/>
        <v>0</v>
      </c>
      <c r="IHF21">
        <f t="shared" si="356"/>
        <v>0</v>
      </c>
      <c r="IHG21">
        <f t="shared" si="356"/>
        <v>0</v>
      </c>
      <c r="IHH21">
        <f t="shared" si="356"/>
        <v>0</v>
      </c>
      <c r="IHI21">
        <f t="shared" si="356"/>
        <v>0</v>
      </c>
      <c r="IHJ21">
        <f t="shared" si="356"/>
        <v>0</v>
      </c>
      <c r="IHK21">
        <f t="shared" si="356"/>
        <v>0</v>
      </c>
      <c r="IHL21">
        <f t="shared" si="356"/>
        <v>0</v>
      </c>
      <c r="IHM21">
        <f t="shared" si="356"/>
        <v>0</v>
      </c>
      <c r="IHN21">
        <f t="shared" si="356"/>
        <v>0</v>
      </c>
      <c r="IHO21">
        <f t="shared" si="356"/>
        <v>0</v>
      </c>
      <c r="IHP21">
        <f t="shared" si="356"/>
        <v>0</v>
      </c>
      <c r="IHQ21">
        <f t="shared" si="356"/>
        <v>0</v>
      </c>
      <c r="IHR21">
        <f t="shared" si="356"/>
        <v>0</v>
      </c>
      <c r="IHS21">
        <f t="shared" si="356"/>
        <v>0</v>
      </c>
      <c r="IHT21">
        <f t="shared" si="356"/>
        <v>0</v>
      </c>
      <c r="IHU21">
        <f t="shared" si="356"/>
        <v>0</v>
      </c>
      <c r="IHV21">
        <f t="shared" si="356"/>
        <v>0</v>
      </c>
      <c r="IHW21">
        <f t="shared" si="356"/>
        <v>0</v>
      </c>
      <c r="IHX21">
        <f t="shared" si="356"/>
        <v>0</v>
      </c>
      <c r="IHY21">
        <f t="shared" si="356"/>
        <v>0</v>
      </c>
      <c r="IHZ21">
        <f t="shared" si="356"/>
        <v>0</v>
      </c>
      <c r="IIA21">
        <f t="shared" si="356"/>
        <v>0</v>
      </c>
      <c r="IIB21">
        <f t="shared" si="356"/>
        <v>0</v>
      </c>
      <c r="IIC21">
        <f t="shared" si="356"/>
        <v>0</v>
      </c>
      <c r="IID21">
        <f t="shared" si="356"/>
        <v>0</v>
      </c>
      <c r="IIE21">
        <f t="shared" si="356"/>
        <v>0</v>
      </c>
      <c r="IIF21">
        <f t="shared" si="356"/>
        <v>0</v>
      </c>
      <c r="IIG21">
        <f t="shared" si="356"/>
        <v>0</v>
      </c>
      <c r="IIH21">
        <f t="shared" si="356"/>
        <v>0</v>
      </c>
      <c r="III21">
        <f t="shared" si="356"/>
        <v>0</v>
      </c>
      <c r="IIJ21">
        <f t="shared" si="356"/>
        <v>0</v>
      </c>
      <c r="IIK21">
        <f t="shared" si="356"/>
        <v>0</v>
      </c>
      <c r="IIL21">
        <f t="shared" si="356"/>
        <v>0</v>
      </c>
      <c r="IIM21">
        <f t="shared" si="356"/>
        <v>0</v>
      </c>
      <c r="IIN21">
        <f t="shared" si="356"/>
        <v>0</v>
      </c>
      <c r="IIO21">
        <f t="shared" si="356"/>
        <v>0</v>
      </c>
      <c r="IIP21">
        <f t="shared" si="356"/>
        <v>0</v>
      </c>
      <c r="IIQ21">
        <f t="shared" si="356"/>
        <v>0</v>
      </c>
      <c r="IIR21">
        <f t="shared" si="356"/>
        <v>0</v>
      </c>
      <c r="IIS21">
        <f t="shared" si="356"/>
        <v>0</v>
      </c>
      <c r="IIT21">
        <f t="shared" si="356"/>
        <v>0</v>
      </c>
      <c r="IIU21">
        <f t="shared" si="356"/>
        <v>0</v>
      </c>
      <c r="IIV21">
        <f t="shared" si="356"/>
        <v>0</v>
      </c>
      <c r="IIW21">
        <f t="shared" si="356"/>
        <v>0</v>
      </c>
      <c r="IIX21">
        <f t="shared" si="356"/>
        <v>0</v>
      </c>
      <c r="IIY21">
        <f t="shared" si="356"/>
        <v>0</v>
      </c>
      <c r="IIZ21">
        <f t="shared" si="356"/>
        <v>0</v>
      </c>
      <c r="IJA21">
        <f t="shared" si="356"/>
        <v>0</v>
      </c>
      <c r="IJB21">
        <f t="shared" si="356"/>
        <v>0</v>
      </c>
      <c r="IJC21">
        <f t="shared" si="356"/>
        <v>0</v>
      </c>
      <c r="IJD21">
        <f t="shared" si="356"/>
        <v>0</v>
      </c>
      <c r="IJE21">
        <f t="shared" si="356"/>
        <v>0</v>
      </c>
      <c r="IJF21">
        <f t="shared" si="356"/>
        <v>0</v>
      </c>
      <c r="IJG21">
        <f t="shared" si="356"/>
        <v>0</v>
      </c>
      <c r="IJH21">
        <f t="shared" si="356"/>
        <v>0</v>
      </c>
      <c r="IJI21">
        <f t="shared" si="356"/>
        <v>0</v>
      </c>
      <c r="IJJ21">
        <f t="shared" si="356"/>
        <v>0</v>
      </c>
      <c r="IJK21">
        <f t="shared" si="356"/>
        <v>0</v>
      </c>
      <c r="IJL21">
        <f t="shared" ref="IJL21:ILW21" si="357">IJL11</f>
        <v>0</v>
      </c>
      <c r="IJM21">
        <f t="shared" si="357"/>
        <v>0</v>
      </c>
      <c r="IJN21">
        <f t="shared" si="357"/>
        <v>0</v>
      </c>
      <c r="IJO21">
        <f t="shared" si="357"/>
        <v>0</v>
      </c>
      <c r="IJP21">
        <f t="shared" si="357"/>
        <v>0</v>
      </c>
      <c r="IJQ21">
        <f t="shared" si="357"/>
        <v>0</v>
      </c>
      <c r="IJR21">
        <f t="shared" si="357"/>
        <v>0</v>
      </c>
      <c r="IJS21">
        <f t="shared" si="357"/>
        <v>0</v>
      </c>
      <c r="IJT21">
        <f t="shared" si="357"/>
        <v>0</v>
      </c>
      <c r="IJU21">
        <f t="shared" si="357"/>
        <v>0</v>
      </c>
      <c r="IJV21">
        <f t="shared" si="357"/>
        <v>0</v>
      </c>
      <c r="IJW21">
        <f t="shared" si="357"/>
        <v>0</v>
      </c>
      <c r="IJX21">
        <f t="shared" si="357"/>
        <v>0</v>
      </c>
      <c r="IJY21">
        <f t="shared" si="357"/>
        <v>0</v>
      </c>
      <c r="IJZ21">
        <f t="shared" si="357"/>
        <v>0</v>
      </c>
      <c r="IKA21">
        <f t="shared" si="357"/>
        <v>0</v>
      </c>
      <c r="IKB21">
        <f t="shared" si="357"/>
        <v>0</v>
      </c>
      <c r="IKC21">
        <f t="shared" si="357"/>
        <v>0</v>
      </c>
      <c r="IKD21">
        <f t="shared" si="357"/>
        <v>0</v>
      </c>
      <c r="IKE21">
        <f t="shared" si="357"/>
        <v>0</v>
      </c>
      <c r="IKF21">
        <f t="shared" si="357"/>
        <v>0</v>
      </c>
      <c r="IKG21">
        <f t="shared" si="357"/>
        <v>0</v>
      </c>
      <c r="IKH21">
        <f t="shared" si="357"/>
        <v>0</v>
      </c>
      <c r="IKI21">
        <f t="shared" si="357"/>
        <v>0</v>
      </c>
      <c r="IKJ21">
        <f t="shared" si="357"/>
        <v>0</v>
      </c>
      <c r="IKK21">
        <f t="shared" si="357"/>
        <v>0</v>
      </c>
      <c r="IKL21">
        <f t="shared" si="357"/>
        <v>0</v>
      </c>
      <c r="IKM21">
        <f t="shared" si="357"/>
        <v>0</v>
      </c>
      <c r="IKN21">
        <f t="shared" si="357"/>
        <v>0</v>
      </c>
      <c r="IKO21">
        <f t="shared" si="357"/>
        <v>0</v>
      </c>
      <c r="IKP21">
        <f t="shared" si="357"/>
        <v>0</v>
      </c>
      <c r="IKQ21">
        <f t="shared" si="357"/>
        <v>0</v>
      </c>
      <c r="IKR21">
        <f t="shared" si="357"/>
        <v>0</v>
      </c>
      <c r="IKS21">
        <f t="shared" si="357"/>
        <v>0</v>
      </c>
      <c r="IKT21">
        <f t="shared" si="357"/>
        <v>0</v>
      </c>
      <c r="IKU21">
        <f t="shared" si="357"/>
        <v>0</v>
      </c>
      <c r="IKV21">
        <f t="shared" si="357"/>
        <v>0</v>
      </c>
      <c r="IKW21">
        <f t="shared" si="357"/>
        <v>0</v>
      </c>
      <c r="IKX21">
        <f t="shared" si="357"/>
        <v>0</v>
      </c>
      <c r="IKY21">
        <f t="shared" si="357"/>
        <v>0</v>
      </c>
      <c r="IKZ21">
        <f t="shared" si="357"/>
        <v>0</v>
      </c>
      <c r="ILA21">
        <f t="shared" si="357"/>
        <v>0</v>
      </c>
      <c r="ILB21">
        <f t="shared" si="357"/>
        <v>0</v>
      </c>
      <c r="ILC21">
        <f t="shared" si="357"/>
        <v>0</v>
      </c>
      <c r="ILD21">
        <f t="shared" si="357"/>
        <v>0</v>
      </c>
      <c r="ILE21">
        <f t="shared" si="357"/>
        <v>0</v>
      </c>
      <c r="ILF21">
        <f t="shared" si="357"/>
        <v>0</v>
      </c>
      <c r="ILG21">
        <f t="shared" si="357"/>
        <v>0</v>
      </c>
      <c r="ILH21">
        <f t="shared" si="357"/>
        <v>0</v>
      </c>
      <c r="ILI21">
        <f t="shared" si="357"/>
        <v>0</v>
      </c>
      <c r="ILJ21">
        <f t="shared" si="357"/>
        <v>0</v>
      </c>
      <c r="ILK21">
        <f t="shared" si="357"/>
        <v>0</v>
      </c>
      <c r="ILL21">
        <f t="shared" si="357"/>
        <v>0</v>
      </c>
      <c r="ILM21">
        <f t="shared" si="357"/>
        <v>0</v>
      </c>
      <c r="ILN21">
        <f t="shared" si="357"/>
        <v>0</v>
      </c>
      <c r="ILO21">
        <f t="shared" si="357"/>
        <v>0</v>
      </c>
      <c r="ILP21">
        <f t="shared" si="357"/>
        <v>0</v>
      </c>
      <c r="ILQ21">
        <f t="shared" si="357"/>
        <v>0</v>
      </c>
      <c r="ILR21">
        <f t="shared" si="357"/>
        <v>0</v>
      </c>
      <c r="ILS21">
        <f t="shared" si="357"/>
        <v>0</v>
      </c>
      <c r="ILT21">
        <f t="shared" si="357"/>
        <v>0</v>
      </c>
      <c r="ILU21">
        <f t="shared" si="357"/>
        <v>0</v>
      </c>
      <c r="ILV21">
        <f t="shared" si="357"/>
        <v>0</v>
      </c>
      <c r="ILW21">
        <f t="shared" si="357"/>
        <v>0</v>
      </c>
      <c r="ILX21">
        <f t="shared" ref="ILX21:IOI21" si="358">ILX11</f>
        <v>0</v>
      </c>
      <c r="ILY21">
        <f t="shared" si="358"/>
        <v>0</v>
      </c>
      <c r="ILZ21">
        <f t="shared" si="358"/>
        <v>0</v>
      </c>
      <c r="IMA21">
        <f t="shared" si="358"/>
        <v>0</v>
      </c>
      <c r="IMB21">
        <f t="shared" si="358"/>
        <v>0</v>
      </c>
      <c r="IMC21">
        <f t="shared" si="358"/>
        <v>0</v>
      </c>
      <c r="IMD21">
        <f t="shared" si="358"/>
        <v>0</v>
      </c>
      <c r="IME21">
        <f t="shared" si="358"/>
        <v>0</v>
      </c>
      <c r="IMF21">
        <f t="shared" si="358"/>
        <v>0</v>
      </c>
      <c r="IMG21">
        <f t="shared" si="358"/>
        <v>0</v>
      </c>
      <c r="IMH21">
        <f t="shared" si="358"/>
        <v>0</v>
      </c>
      <c r="IMI21">
        <f t="shared" si="358"/>
        <v>0</v>
      </c>
      <c r="IMJ21">
        <f t="shared" si="358"/>
        <v>0</v>
      </c>
      <c r="IMK21">
        <f t="shared" si="358"/>
        <v>0</v>
      </c>
      <c r="IML21">
        <f t="shared" si="358"/>
        <v>0</v>
      </c>
      <c r="IMM21">
        <f t="shared" si="358"/>
        <v>0</v>
      </c>
      <c r="IMN21">
        <f t="shared" si="358"/>
        <v>0</v>
      </c>
      <c r="IMO21">
        <f t="shared" si="358"/>
        <v>0</v>
      </c>
      <c r="IMP21">
        <f t="shared" si="358"/>
        <v>0</v>
      </c>
      <c r="IMQ21">
        <f t="shared" si="358"/>
        <v>0</v>
      </c>
      <c r="IMR21">
        <f t="shared" si="358"/>
        <v>0</v>
      </c>
      <c r="IMS21">
        <f t="shared" si="358"/>
        <v>0</v>
      </c>
      <c r="IMT21">
        <f t="shared" si="358"/>
        <v>0</v>
      </c>
      <c r="IMU21">
        <f t="shared" si="358"/>
        <v>0</v>
      </c>
      <c r="IMV21">
        <f t="shared" si="358"/>
        <v>0</v>
      </c>
      <c r="IMW21">
        <f t="shared" si="358"/>
        <v>0</v>
      </c>
      <c r="IMX21">
        <f t="shared" si="358"/>
        <v>0</v>
      </c>
      <c r="IMY21">
        <f t="shared" si="358"/>
        <v>0</v>
      </c>
      <c r="IMZ21">
        <f t="shared" si="358"/>
        <v>0</v>
      </c>
      <c r="INA21">
        <f t="shared" si="358"/>
        <v>0</v>
      </c>
      <c r="INB21">
        <f t="shared" si="358"/>
        <v>0</v>
      </c>
      <c r="INC21">
        <f t="shared" si="358"/>
        <v>0</v>
      </c>
      <c r="IND21">
        <f t="shared" si="358"/>
        <v>0</v>
      </c>
      <c r="INE21">
        <f t="shared" si="358"/>
        <v>0</v>
      </c>
      <c r="INF21">
        <f t="shared" si="358"/>
        <v>0</v>
      </c>
      <c r="ING21">
        <f t="shared" si="358"/>
        <v>0</v>
      </c>
      <c r="INH21">
        <f t="shared" si="358"/>
        <v>0</v>
      </c>
      <c r="INI21">
        <f t="shared" si="358"/>
        <v>0</v>
      </c>
      <c r="INJ21">
        <f t="shared" si="358"/>
        <v>0</v>
      </c>
      <c r="INK21">
        <f t="shared" si="358"/>
        <v>0</v>
      </c>
      <c r="INL21">
        <f t="shared" si="358"/>
        <v>0</v>
      </c>
      <c r="INM21">
        <f t="shared" si="358"/>
        <v>0</v>
      </c>
      <c r="INN21">
        <f t="shared" si="358"/>
        <v>0</v>
      </c>
      <c r="INO21">
        <f t="shared" si="358"/>
        <v>0</v>
      </c>
      <c r="INP21">
        <f t="shared" si="358"/>
        <v>0</v>
      </c>
      <c r="INQ21">
        <f t="shared" si="358"/>
        <v>0</v>
      </c>
      <c r="INR21">
        <f t="shared" si="358"/>
        <v>0</v>
      </c>
      <c r="INS21">
        <f t="shared" si="358"/>
        <v>0</v>
      </c>
      <c r="INT21">
        <f t="shared" si="358"/>
        <v>0</v>
      </c>
      <c r="INU21">
        <f t="shared" si="358"/>
        <v>0</v>
      </c>
      <c r="INV21">
        <f t="shared" si="358"/>
        <v>0</v>
      </c>
      <c r="INW21">
        <f t="shared" si="358"/>
        <v>0</v>
      </c>
      <c r="INX21">
        <f t="shared" si="358"/>
        <v>0</v>
      </c>
      <c r="INY21">
        <f t="shared" si="358"/>
        <v>0</v>
      </c>
      <c r="INZ21">
        <f t="shared" si="358"/>
        <v>0</v>
      </c>
      <c r="IOA21">
        <f t="shared" si="358"/>
        <v>0</v>
      </c>
      <c r="IOB21">
        <f t="shared" si="358"/>
        <v>0</v>
      </c>
      <c r="IOC21">
        <f t="shared" si="358"/>
        <v>0</v>
      </c>
      <c r="IOD21">
        <f t="shared" si="358"/>
        <v>0</v>
      </c>
      <c r="IOE21">
        <f t="shared" si="358"/>
        <v>0</v>
      </c>
      <c r="IOF21">
        <f t="shared" si="358"/>
        <v>0</v>
      </c>
      <c r="IOG21">
        <f t="shared" si="358"/>
        <v>0</v>
      </c>
      <c r="IOH21">
        <f t="shared" si="358"/>
        <v>0</v>
      </c>
      <c r="IOI21">
        <f t="shared" si="358"/>
        <v>0</v>
      </c>
      <c r="IOJ21">
        <f t="shared" ref="IOJ21:IQU21" si="359">IOJ11</f>
        <v>0</v>
      </c>
      <c r="IOK21">
        <f t="shared" si="359"/>
        <v>0</v>
      </c>
      <c r="IOL21">
        <f t="shared" si="359"/>
        <v>0</v>
      </c>
      <c r="IOM21">
        <f t="shared" si="359"/>
        <v>0</v>
      </c>
      <c r="ION21">
        <f t="shared" si="359"/>
        <v>0</v>
      </c>
      <c r="IOO21">
        <f t="shared" si="359"/>
        <v>0</v>
      </c>
      <c r="IOP21">
        <f t="shared" si="359"/>
        <v>0</v>
      </c>
      <c r="IOQ21">
        <f t="shared" si="359"/>
        <v>0</v>
      </c>
      <c r="IOR21">
        <f t="shared" si="359"/>
        <v>0</v>
      </c>
      <c r="IOS21">
        <f t="shared" si="359"/>
        <v>0</v>
      </c>
      <c r="IOT21">
        <f t="shared" si="359"/>
        <v>0</v>
      </c>
      <c r="IOU21">
        <f t="shared" si="359"/>
        <v>0</v>
      </c>
      <c r="IOV21">
        <f t="shared" si="359"/>
        <v>0</v>
      </c>
      <c r="IOW21">
        <f t="shared" si="359"/>
        <v>0</v>
      </c>
      <c r="IOX21">
        <f t="shared" si="359"/>
        <v>0</v>
      </c>
      <c r="IOY21">
        <f t="shared" si="359"/>
        <v>0</v>
      </c>
      <c r="IOZ21">
        <f t="shared" si="359"/>
        <v>0</v>
      </c>
      <c r="IPA21">
        <f t="shared" si="359"/>
        <v>0</v>
      </c>
      <c r="IPB21">
        <f t="shared" si="359"/>
        <v>0</v>
      </c>
      <c r="IPC21">
        <f t="shared" si="359"/>
        <v>0</v>
      </c>
      <c r="IPD21">
        <f t="shared" si="359"/>
        <v>0</v>
      </c>
      <c r="IPE21">
        <f t="shared" si="359"/>
        <v>0</v>
      </c>
      <c r="IPF21">
        <f t="shared" si="359"/>
        <v>0</v>
      </c>
      <c r="IPG21">
        <f t="shared" si="359"/>
        <v>0</v>
      </c>
      <c r="IPH21">
        <f t="shared" si="359"/>
        <v>0</v>
      </c>
      <c r="IPI21">
        <f t="shared" si="359"/>
        <v>0</v>
      </c>
      <c r="IPJ21">
        <f t="shared" si="359"/>
        <v>0</v>
      </c>
      <c r="IPK21">
        <f t="shared" si="359"/>
        <v>0</v>
      </c>
      <c r="IPL21">
        <f t="shared" si="359"/>
        <v>0</v>
      </c>
      <c r="IPM21">
        <f t="shared" si="359"/>
        <v>0</v>
      </c>
      <c r="IPN21">
        <f t="shared" si="359"/>
        <v>0</v>
      </c>
      <c r="IPO21">
        <f t="shared" si="359"/>
        <v>0</v>
      </c>
      <c r="IPP21">
        <f t="shared" si="359"/>
        <v>0</v>
      </c>
      <c r="IPQ21">
        <f t="shared" si="359"/>
        <v>0</v>
      </c>
      <c r="IPR21">
        <f t="shared" si="359"/>
        <v>0</v>
      </c>
      <c r="IPS21">
        <f t="shared" si="359"/>
        <v>0</v>
      </c>
      <c r="IPT21">
        <f t="shared" si="359"/>
        <v>0</v>
      </c>
      <c r="IPU21">
        <f t="shared" si="359"/>
        <v>0</v>
      </c>
      <c r="IPV21">
        <f t="shared" si="359"/>
        <v>0</v>
      </c>
      <c r="IPW21">
        <f t="shared" si="359"/>
        <v>0</v>
      </c>
      <c r="IPX21">
        <f t="shared" si="359"/>
        <v>0</v>
      </c>
      <c r="IPY21">
        <f t="shared" si="359"/>
        <v>0</v>
      </c>
      <c r="IPZ21">
        <f t="shared" si="359"/>
        <v>0</v>
      </c>
      <c r="IQA21">
        <f t="shared" si="359"/>
        <v>0</v>
      </c>
      <c r="IQB21">
        <f t="shared" si="359"/>
        <v>0</v>
      </c>
      <c r="IQC21">
        <f t="shared" si="359"/>
        <v>0</v>
      </c>
      <c r="IQD21">
        <f t="shared" si="359"/>
        <v>0</v>
      </c>
      <c r="IQE21">
        <f t="shared" si="359"/>
        <v>0</v>
      </c>
      <c r="IQF21">
        <f t="shared" si="359"/>
        <v>0</v>
      </c>
      <c r="IQG21">
        <f t="shared" si="359"/>
        <v>0</v>
      </c>
      <c r="IQH21">
        <f t="shared" si="359"/>
        <v>0</v>
      </c>
      <c r="IQI21">
        <f t="shared" si="359"/>
        <v>0</v>
      </c>
      <c r="IQJ21">
        <f t="shared" si="359"/>
        <v>0</v>
      </c>
      <c r="IQK21">
        <f t="shared" si="359"/>
        <v>0</v>
      </c>
      <c r="IQL21">
        <f t="shared" si="359"/>
        <v>0</v>
      </c>
      <c r="IQM21">
        <f t="shared" si="359"/>
        <v>0</v>
      </c>
      <c r="IQN21">
        <f t="shared" si="359"/>
        <v>0</v>
      </c>
      <c r="IQO21">
        <f t="shared" si="359"/>
        <v>0</v>
      </c>
      <c r="IQP21">
        <f t="shared" si="359"/>
        <v>0</v>
      </c>
      <c r="IQQ21">
        <f t="shared" si="359"/>
        <v>0</v>
      </c>
      <c r="IQR21">
        <f t="shared" si="359"/>
        <v>0</v>
      </c>
      <c r="IQS21">
        <f t="shared" si="359"/>
        <v>0</v>
      </c>
      <c r="IQT21">
        <f t="shared" si="359"/>
        <v>0</v>
      </c>
      <c r="IQU21">
        <f t="shared" si="359"/>
        <v>0</v>
      </c>
      <c r="IQV21">
        <f t="shared" ref="IQV21:ITG21" si="360">IQV11</f>
        <v>0</v>
      </c>
      <c r="IQW21">
        <f t="shared" si="360"/>
        <v>0</v>
      </c>
      <c r="IQX21">
        <f t="shared" si="360"/>
        <v>0</v>
      </c>
      <c r="IQY21">
        <f t="shared" si="360"/>
        <v>0</v>
      </c>
      <c r="IQZ21">
        <f t="shared" si="360"/>
        <v>0</v>
      </c>
      <c r="IRA21">
        <f t="shared" si="360"/>
        <v>0</v>
      </c>
      <c r="IRB21">
        <f t="shared" si="360"/>
        <v>0</v>
      </c>
      <c r="IRC21">
        <f t="shared" si="360"/>
        <v>0</v>
      </c>
      <c r="IRD21">
        <f t="shared" si="360"/>
        <v>0</v>
      </c>
      <c r="IRE21">
        <f t="shared" si="360"/>
        <v>0</v>
      </c>
      <c r="IRF21">
        <f t="shared" si="360"/>
        <v>0</v>
      </c>
      <c r="IRG21">
        <f t="shared" si="360"/>
        <v>0</v>
      </c>
      <c r="IRH21">
        <f t="shared" si="360"/>
        <v>0</v>
      </c>
      <c r="IRI21">
        <f t="shared" si="360"/>
        <v>0</v>
      </c>
      <c r="IRJ21">
        <f t="shared" si="360"/>
        <v>0</v>
      </c>
      <c r="IRK21">
        <f t="shared" si="360"/>
        <v>0</v>
      </c>
      <c r="IRL21">
        <f t="shared" si="360"/>
        <v>0</v>
      </c>
      <c r="IRM21">
        <f t="shared" si="360"/>
        <v>0</v>
      </c>
      <c r="IRN21">
        <f t="shared" si="360"/>
        <v>0</v>
      </c>
      <c r="IRO21">
        <f t="shared" si="360"/>
        <v>0</v>
      </c>
      <c r="IRP21">
        <f t="shared" si="360"/>
        <v>0</v>
      </c>
      <c r="IRQ21">
        <f t="shared" si="360"/>
        <v>0</v>
      </c>
      <c r="IRR21">
        <f t="shared" si="360"/>
        <v>0</v>
      </c>
      <c r="IRS21">
        <f t="shared" si="360"/>
        <v>0</v>
      </c>
      <c r="IRT21">
        <f t="shared" si="360"/>
        <v>0</v>
      </c>
      <c r="IRU21">
        <f t="shared" si="360"/>
        <v>0</v>
      </c>
      <c r="IRV21">
        <f t="shared" si="360"/>
        <v>0</v>
      </c>
      <c r="IRW21">
        <f t="shared" si="360"/>
        <v>0</v>
      </c>
      <c r="IRX21">
        <f t="shared" si="360"/>
        <v>0</v>
      </c>
      <c r="IRY21">
        <f t="shared" si="360"/>
        <v>0</v>
      </c>
      <c r="IRZ21">
        <f t="shared" si="360"/>
        <v>0</v>
      </c>
      <c r="ISA21">
        <f t="shared" si="360"/>
        <v>0</v>
      </c>
      <c r="ISB21">
        <f t="shared" si="360"/>
        <v>0</v>
      </c>
      <c r="ISC21">
        <f t="shared" si="360"/>
        <v>0</v>
      </c>
      <c r="ISD21">
        <f t="shared" si="360"/>
        <v>0</v>
      </c>
      <c r="ISE21">
        <f t="shared" si="360"/>
        <v>0</v>
      </c>
      <c r="ISF21">
        <f t="shared" si="360"/>
        <v>0</v>
      </c>
      <c r="ISG21">
        <f t="shared" si="360"/>
        <v>0</v>
      </c>
      <c r="ISH21">
        <f t="shared" si="360"/>
        <v>0</v>
      </c>
      <c r="ISI21">
        <f t="shared" si="360"/>
        <v>0</v>
      </c>
      <c r="ISJ21">
        <f t="shared" si="360"/>
        <v>0</v>
      </c>
      <c r="ISK21">
        <f t="shared" si="360"/>
        <v>0</v>
      </c>
      <c r="ISL21">
        <f t="shared" si="360"/>
        <v>0</v>
      </c>
      <c r="ISM21">
        <f t="shared" si="360"/>
        <v>0</v>
      </c>
      <c r="ISN21">
        <f t="shared" si="360"/>
        <v>0</v>
      </c>
      <c r="ISO21">
        <f t="shared" si="360"/>
        <v>0</v>
      </c>
      <c r="ISP21">
        <f t="shared" si="360"/>
        <v>0</v>
      </c>
      <c r="ISQ21">
        <f t="shared" si="360"/>
        <v>0</v>
      </c>
      <c r="ISR21">
        <f t="shared" si="360"/>
        <v>0</v>
      </c>
      <c r="ISS21">
        <f t="shared" si="360"/>
        <v>0</v>
      </c>
      <c r="IST21">
        <f t="shared" si="360"/>
        <v>0</v>
      </c>
      <c r="ISU21">
        <f t="shared" si="360"/>
        <v>0</v>
      </c>
      <c r="ISV21">
        <f t="shared" si="360"/>
        <v>0</v>
      </c>
      <c r="ISW21">
        <f t="shared" si="360"/>
        <v>0</v>
      </c>
      <c r="ISX21">
        <f t="shared" si="360"/>
        <v>0</v>
      </c>
      <c r="ISY21">
        <f t="shared" si="360"/>
        <v>0</v>
      </c>
      <c r="ISZ21">
        <f t="shared" si="360"/>
        <v>0</v>
      </c>
      <c r="ITA21">
        <f t="shared" si="360"/>
        <v>0</v>
      </c>
      <c r="ITB21">
        <f t="shared" si="360"/>
        <v>0</v>
      </c>
      <c r="ITC21">
        <f t="shared" si="360"/>
        <v>0</v>
      </c>
      <c r="ITD21">
        <f t="shared" si="360"/>
        <v>0</v>
      </c>
      <c r="ITE21">
        <f t="shared" si="360"/>
        <v>0</v>
      </c>
      <c r="ITF21">
        <f t="shared" si="360"/>
        <v>0</v>
      </c>
      <c r="ITG21">
        <f t="shared" si="360"/>
        <v>0</v>
      </c>
      <c r="ITH21">
        <f t="shared" ref="ITH21:IVS21" si="361">ITH11</f>
        <v>0</v>
      </c>
      <c r="ITI21">
        <f t="shared" si="361"/>
        <v>0</v>
      </c>
      <c r="ITJ21">
        <f t="shared" si="361"/>
        <v>0</v>
      </c>
      <c r="ITK21">
        <f t="shared" si="361"/>
        <v>0</v>
      </c>
      <c r="ITL21">
        <f t="shared" si="361"/>
        <v>0</v>
      </c>
      <c r="ITM21">
        <f t="shared" si="361"/>
        <v>0</v>
      </c>
      <c r="ITN21">
        <f t="shared" si="361"/>
        <v>0</v>
      </c>
      <c r="ITO21">
        <f t="shared" si="361"/>
        <v>0</v>
      </c>
      <c r="ITP21">
        <f t="shared" si="361"/>
        <v>0</v>
      </c>
      <c r="ITQ21">
        <f t="shared" si="361"/>
        <v>0</v>
      </c>
      <c r="ITR21">
        <f t="shared" si="361"/>
        <v>0</v>
      </c>
      <c r="ITS21">
        <f t="shared" si="361"/>
        <v>0</v>
      </c>
      <c r="ITT21">
        <f t="shared" si="361"/>
        <v>0</v>
      </c>
      <c r="ITU21">
        <f t="shared" si="361"/>
        <v>0</v>
      </c>
      <c r="ITV21">
        <f t="shared" si="361"/>
        <v>0</v>
      </c>
      <c r="ITW21">
        <f t="shared" si="361"/>
        <v>0</v>
      </c>
      <c r="ITX21">
        <f t="shared" si="361"/>
        <v>0</v>
      </c>
      <c r="ITY21">
        <f t="shared" si="361"/>
        <v>0</v>
      </c>
      <c r="ITZ21">
        <f t="shared" si="361"/>
        <v>0</v>
      </c>
      <c r="IUA21">
        <f t="shared" si="361"/>
        <v>0</v>
      </c>
      <c r="IUB21">
        <f t="shared" si="361"/>
        <v>0</v>
      </c>
      <c r="IUC21">
        <f t="shared" si="361"/>
        <v>0</v>
      </c>
      <c r="IUD21">
        <f t="shared" si="361"/>
        <v>0</v>
      </c>
      <c r="IUE21">
        <f t="shared" si="361"/>
        <v>0</v>
      </c>
      <c r="IUF21">
        <f t="shared" si="361"/>
        <v>0</v>
      </c>
      <c r="IUG21">
        <f t="shared" si="361"/>
        <v>0</v>
      </c>
      <c r="IUH21">
        <f t="shared" si="361"/>
        <v>0</v>
      </c>
      <c r="IUI21">
        <f t="shared" si="361"/>
        <v>0</v>
      </c>
      <c r="IUJ21">
        <f t="shared" si="361"/>
        <v>0</v>
      </c>
      <c r="IUK21">
        <f t="shared" si="361"/>
        <v>0</v>
      </c>
      <c r="IUL21">
        <f t="shared" si="361"/>
        <v>0</v>
      </c>
      <c r="IUM21">
        <f t="shared" si="361"/>
        <v>0</v>
      </c>
      <c r="IUN21">
        <f t="shared" si="361"/>
        <v>0</v>
      </c>
      <c r="IUO21">
        <f t="shared" si="361"/>
        <v>0</v>
      </c>
      <c r="IUP21">
        <f t="shared" si="361"/>
        <v>0</v>
      </c>
      <c r="IUQ21">
        <f t="shared" si="361"/>
        <v>0</v>
      </c>
      <c r="IUR21">
        <f t="shared" si="361"/>
        <v>0</v>
      </c>
      <c r="IUS21">
        <f t="shared" si="361"/>
        <v>0</v>
      </c>
      <c r="IUT21">
        <f t="shared" si="361"/>
        <v>0</v>
      </c>
      <c r="IUU21">
        <f t="shared" si="361"/>
        <v>0</v>
      </c>
      <c r="IUV21">
        <f t="shared" si="361"/>
        <v>0</v>
      </c>
      <c r="IUW21">
        <f t="shared" si="361"/>
        <v>0</v>
      </c>
      <c r="IUX21">
        <f t="shared" si="361"/>
        <v>0</v>
      </c>
      <c r="IUY21">
        <f t="shared" si="361"/>
        <v>0</v>
      </c>
      <c r="IUZ21">
        <f t="shared" si="361"/>
        <v>0</v>
      </c>
      <c r="IVA21">
        <f t="shared" si="361"/>
        <v>0</v>
      </c>
      <c r="IVB21">
        <f t="shared" si="361"/>
        <v>0</v>
      </c>
      <c r="IVC21">
        <f t="shared" si="361"/>
        <v>0</v>
      </c>
      <c r="IVD21">
        <f t="shared" si="361"/>
        <v>0</v>
      </c>
      <c r="IVE21">
        <f t="shared" si="361"/>
        <v>0</v>
      </c>
      <c r="IVF21">
        <f t="shared" si="361"/>
        <v>0</v>
      </c>
      <c r="IVG21">
        <f t="shared" si="361"/>
        <v>0</v>
      </c>
      <c r="IVH21">
        <f t="shared" si="361"/>
        <v>0</v>
      </c>
      <c r="IVI21">
        <f t="shared" si="361"/>
        <v>0</v>
      </c>
      <c r="IVJ21">
        <f t="shared" si="361"/>
        <v>0</v>
      </c>
      <c r="IVK21">
        <f t="shared" si="361"/>
        <v>0</v>
      </c>
      <c r="IVL21">
        <f t="shared" si="361"/>
        <v>0</v>
      </c>
      <c r="IVM21">
        <f t="shared" si="361"/>
        <v>0</v>
      </c>
      <c r="IVN21">
        <f t="shared" si="361"/>
        <v>0</v>
      </c>
      <c r="IVO21">
        <f t="shared" si="361"/>
        <v>0</v>
      </c>
      <c r="IVP21">
        <f t="shared" si="361"/>
        <v>0</v>
      </c>
      <c r="IVQ21">
        <f t="shared" si="361"/>
        <v>0</v>
      </c>
      <c r="IVR21">
        <f t="shared" si="361"/>
        <v>0</v>
      </c>
      <c r="IVS21">
        <f t="shared" si="361"/>
        <v>0</v>
      </c>
      <c r="IVT21">
        <f t="shared" ref="IVT21:IYE21" si="362">IVT11</f>
        <v>0</v>
      </c>
      <c r="IVU21">
        <f t="shared" si="362"/>
        <v>0</v>
      </c>
      <c r="IVV21">
        <f t="shared" si="362"/>
        <v>0</v>
      </c>
      <c r="IVW21">
        <f t="shared" si="362"/>
        <v>0</v>
      </c>
      <c r="IVX21">
        <f t="shared" si="362"/>
        <v>0</v>
      </c>
      <c r="IVY21">
        <f t="shared" si="362"/>
        <v>0</v>
      </c>
      <c r="IVZ21">
        <f t="shared" si="362"/>
        <v>0</v>
      </c>
      <c r="IWA21">
        <f t="shared" si="362"/>
        <v>0</v>
      </c>
      <c r="IWB21">
        <f t="shared" si="362"/>
        <v>0</v>
      </c>
      <c r="IWC21">
        <f t="shared" si="362"/>
        <v>0</v>
      </c>
      <c r="IWD21">
        <f t="shared" si="362"/>
        <v>0</v>
      </c>
      <c r="IWE21">
        <f t="shared" si="362"/>
        <v>0</v>
      </c>
      <c r="IWF21">
        <f t="shared" si="362"/>
        <v>0</v>
      </c>
      <c r="IWG21">
        <f t="shared" si="362"/>
        <v>0</v>
      </c>
      <c r="IWH21">
        <f t="shared" si="362"/>
        <v>0</v>
      </c>
      <c r="IWI21">
        <f t="shared" si="362"/>
        <v>0</v>
      </c>
      <c r="IWJ21">
        <f t="shared" si="362"/>
        <v>0</v>
      </c>
      <c r="IWK21">
        <f t="shared" si="362"/>
        <v>0</v>
      </c>
      <c r="IWL21">
        <f t="shared" si="362"/>
        <v>0</v>
      </c>
      <c r="IWM21">
        <f t="shared" si="362"/>
        <v>0</v>
      </c>
      <c r="IWN21">
        <f t="shared" si="362"/>
        <v>0</v>
      </c>
      <c r="IWO21">
        <f t="shared" si="362"/>
        <v>0</v>
      </c>
      <c r="IWP21">
        <f t="shared" si="362"/>
        <v>0</v>
      </c>
      <c r="IWQ21">
        <f t="shared" si="362"/>
        <v>0</v>
      </c>
      <c r="IWR21">
        <f t="shared" si="362"/>
        <v>0</v>
      </c>
      <c r="IWS21">
        <f t="shared" si="362"/>
        <v>0</v>
      </c>
      <c r="IWT21">
        <f t="shared" si="362"/>
        <v>0</v>
      </c>
      <c r="IWU21">
        <f t="shared" si="362"/>
        <v>0</v>
      </c>
      <c r="IWV21">
        <f t="shared" si="362"/>
        <v>0</v>
      </c>
      <c r="IWW21">
        <f t="shared" si="362"/>
        <v>0</v>
      </c>
      <c r="IWX21">
        <f t="shared" si="362"/>
        <v>0</v>
      </c>
      <c r="IWY21">
        <f t="shared" si="362"/>
        <v>0</v>
      </c>
      <c r="IWZ21">
        <f t="shared" si="362"/>
        <v>0</v>
      </c>
      <c r="IXA21">
        <f t="shared" si="362"/>
        <v>0</v>
      </c>
      <c r="IXB21">
        <f t="shared" si="362"/>
        <v>0</v>
      </c>
      <c r="IXC21">
        <f t="shared" si="362"/>
        <v>0</v>
      </c>
      <c r="IXD21">
        <f t="shared" si="362"/>
        <v>0</v>
      </c>
      <c r="IXE21">
        <f t="shared" si="362"/>
        <v>0</v>
      </c>
      <c r="IXF21">
        <f t="shared" si="362"/>
        <v>0</v>
      </c>
      <c r="IXG21">
        <f t="shared" si="362"/>
        <v>0</v>
      </c>
      <c r="IXH21">
        <f t="shared" si="362"/>
        <v>0</v>
      </c>
      <c r="IXI21">
        <f t="shared" si="362"/>
        <v>0</v>
      </c>
      <c r="IXJ21">
        <f t="shared" si="362"/>
        <v>0</v>
      </c>
      <c r="IXK21">
        <f t="shared" si="362"/>
        <v>0</v>
      </c>
      <c r="IXL21">
        <f t="shared" si="362"/>
        <v>0</v>
      </c>
      <c r="IXM21">
        <f t="shared" si="362"/>
        <v>0</v>
      </c>
      <c r="IXN21">
        <f t="shared" si="362"/>
        <v>0</v>
      </c>
      <c r="IXO21">
        <f t="shared" si="362"/>
        <v>0</v>
      </c>
      <c r="IXP21">
        <f t="shared" si="362"/>
        <v>0</v>
      </c>
      <c r="IXQ21">
        <f t="shared" si="362"/>
        <v>0</v>
      </c>
      <c r="IXR21">
        <f t="shared" si="362"/>
        <v>0</v>
      </c>
      <c r="IXS21">
        <f t="shared" si="362"/>
        <v>0</v>
      </c>
      <c r="IXT21">
        <f t="shared" si="362"/>
        <v>0</v>
      </c>
      <c r="IXU21">
        <f t="shared" si="362"/>
        <v>0</v>
      </c>
      <c r="IXV21">
        <f t="shared" si="362"/>
        <v>0</v>
      </c>
      <c r="IXW21">
        <f t="shared" si="362"/>
        <v>0</v>
      </c>
      <c r="IXX21">
        <f t="shared" si="362"/>
        <v>0</v>
      </c>
      <c r="IXY21">
        <f t="shared" si="362"/>
        <v>0</v>
      </c>
      <c r="IXZ21">
        <f t="shared" si="362"/>
        <v>0</v>
      </c>
      <c r="IYA21">
        <f t="shared" si="362"/>
        <v>0</v>
      </c>
      <c r="IYB21">
        <f t="shared" si="362"/>
        <v>0</v>
      </c>
      <c r="IYC21">
        <f t="shared" si="362"/>
        <v>0</v>
      </c>
      <c r="IYD21">
        <f t="shared" si="362"/>
        <v>0</v>
      </c>
      <c r="IYE21">
        <f t="shared" si="362"/>
        <v>0</v>
      </c>
      <c r="IYF21">
        <f t="shared" ref="IYF21:JAQ21" si="363">IYF11</f>
        <v>0</v>
      </c>
      <c r="IYG21">
        <f t="shared" si="363"/>
        <v>0</v>
      </c>
      <c r="IYH21">
        <f t="shared" si="363"/>
        <v>0</v>
      </c>
      <c r="IYI21">
        <f t="shared" si="363"/>
        <v>0</v>
      </c>
      <c r="IYJ21">
        <f t="shared" si="363"/>
        <v>0</v>
      </c>
      <c r="IYK21">
        <f t="shared" si="363"/>
        <v>0</v>
      </c>
      <c r="IYL21">
        <f t="shared" si="363"/>
        <v>0</v>
      </c>
      <c r="IYM21">
        <f t="shared" si="363"/>
        <v>0</v>
      </c>
      <c r="IYN21">
        <f t="shared" si="363"/>
        <v>0</v>
      </c>
      <c r="IYO21">
        <f t="shared" si="363"/>
        <v>0</v>
      </c>
      <c r="IYP21">
        <f t="shared" si="363"/>
        <v>0</v>
      </c>
      <c r="IYQ21">
        <f t="shared" si="363"/>
        <v>0</v>
      </c>
      <c r="IYR21">
        <f t="shared" si="363"/>
        <v>0</v>
      </c>
      <c r="IYS21">
        <f t="shared" si="363"/>
        <v>0</v>
      </c>
      <c r="IYT21">
        <f t="shared" si="363"/>
        <v>0</v>
      </c>
      <c r="IYU21">
        <f t="shared" si="363"/>
        <v>0</v>
      </c>
      <c r="IYV21">
        <f t="shared" si="363"/>
        <v>0</v>
      </c>
      <c r="IYW21">
        <f t="shared" si="363"/>
        <v>0</v>
      </c>
      <c r="IYX21">
        <f t="shared" si="363"/>
        <v>0</v>
      </c>
      <c r="IYY21">
        <f t="shared" si="363"/>
        <v>0</v>
      </c>
      <c r="IYZ21">
        <f t="shared" si="363"/>
        <v>0</v>
      </c>
      <c r="IZA21">
        <f t="shared" si="363"/>
        <v>0</v>
      </c>
      <c r="IZB21">
        <f t="shared" si="363"/>
        <v>0</v>
      </c>
      <c r="IZC21">
        <f t="shared" si="363"/>
        <v>0</v>
      </c>
      <c r="IZD21">
        <f t="shared" si="363"/>
        <v>0</v>
      </c>
      <c r="IZE21">
        <f t="shared" si="363"/>
        <v>0</v>
      </c>
      <c r="IZF21">
        <f t="shared" si="363"/>
        <v>0</v>
      </c>
      <c r="IZG21">
        <f t="shared" si="363"/>
        <v>0</v>
      </c>
      <c r="IZH21">
        <f t="shared" si="363"/>
        <v>0</v>
      </c>
      <c r="IZI21">
        <f t="shared" si="363"/>
        <v>0</v>
      </c>
      <c r="IZJ21">
        <f t="shared" si="363"/>
        <v>0</v>
      </c>
      <c r="IZK21">
        <f t="shared" si="363"/>
        <v>0</v>
      </c>
      <c r="IZL21">
        <f t="shared" si="363"/>
        <v>0</v>
      </c>
      <c r="IZM21">
        <f t="shared" si="363"/>
        <v>0</v>
      </c>
      <c r="IZN21">
        <f t="shared" si="363"/>
        <v>0</v>
      </c>
      <c r="IZO21">
        <f t="shared" si="363"/>
        <v>0</v>
      </c>
      <c r="IZP21">
        <f t="shared" si="363"/>
        <v>0</v>
      </c>
      <c r="IZQ21">
        <f t="shared" si="363"/>
        <v>0</v>
      </c>
      <c r="IZR21">
        <f t="shared" si="363"/>
        <v>0</v>
      </c>
      <c r="IZS21">
        <f t="shared" si="363"/>
        <v>0</v>
      </c>
      <c r="IZT21">
        <f t="shared" si="363"/>
        <v>0</v>
      </c>
      <c r="IZU21">
        <f t="shared" si="363"/>
        <v>0</v>
      </c>
      <c r="IZV21">
        <f t="shared" si="363"/>
        <v>0</v>
      </c>
      <c r="IZW21">
        <f t="shared" si="363"/>
        <v>0</v>
      </c>
      <c r="IZX21">
        <f t="shared" si="363"/>
        <v>0</v>
      </c>
      <c r="IZY21">
        <f t="shared" si="363"/>
        <v>0</v>
      </c>
      <c r="IZZ21">
        <f t="shared" si="363"/>
        <v>0</v>
      </c>
      <c r="JAA21">
        <f t="shared" si="363"/>
        <v>0</v>
      </c>
      <c r="JAB21">
        <f t="shared" si="363"/>
        <v>0</v>
      </c>
      <c r="JAC21">
        <f t="shared" si="363"/>
        <v>0</v>
      </c>
      <c r="JAD21">
        <f t="shared" si="363"/>
        <v>0</v>
      </c>
      <c r="JAE21">
        <f t="shared" si="363"/>
        <v>0</v>
      </c>
      <c r="JAF21">
        <f t="shared" si="363"/>
        <v>0</v>
      </c>
      <c r="JAG21">
        <f t="shared" si="363"/>
        <v>0</v>
      </c>
      <c r="JAH21">
        <f t="shared" si="363"/>
        <v>0</v>
      </c>
      <c r="JAI21">
        <f t="shared" si="363"/>
        <v>0</v>
      </c>
      <c r="JAJ21">
        <f t="shared" si="363"/>
        <v>0</v>
      </c>
      <c r="JAK21">
        <f t="shared" si="363"/>
        <v>0</v>
      </c>
      <c r="JAL21">
        <f t="shared" si="363"/>
        <v>0</v>
      </c>
      <c r="JAM21">
        <f t="shared" si="363"/>
        <v>0</v>
      </c>
      <c r="JAN21">
        <f t="shared" si="363"/>
        <v>0</v>
      </c>
      <c r="JAO21">
        <f t="shared" si="363"/>
        <v>0</v>
      </c>
      <c r="JAP21">
        <f t="shared" si="363"/>
        <v>0</v>
      </c>
      <c r="JAQ21">
        <f t="shared" si="363"/>
        <v>0</v>
      </c>
      <c r="JAR21">
        <f t="shared" ref="JAR21:JDC21" si="364">JAR11</f>
        <v>0</v>
      </c>
      <c r="JAS21">
        <f t="shared" si="364"/>
        <v>0</v>
      </c>
      <c r="JAT21">
        <f t="shared" si="364"/>
        <v>0</v>
      </c>
      <c r="JAU21">
        <f t="shared" si="364"/>
        <v>0</v>
      </c>
      <c r="JAV21">
        <f t="shared" si="364"/>
        <v>0</v>
      </c>
      <c r="JAW21">
        <f t="shared" si="364"/>
        <v>0</v>
      </c>
      <c r="JAX21">
        <f t="shared" si="364"/>
        <v>0</v>
      </c>
      <c r="JAY21">
        <f t="shared" si="364"/>
        <v>0</v>
      </c>
      <c r="JAZ21">
        <f t="shared" si="364"/>
        <v>0</v>
      </c>
      <c r="JBA21">
        <f t="shared" si="364"/>
        <v>0</v>
      </c>
      <c r="JBB21">
        <f t="shared" si="364"/>
        <v>0</v>
      </c>
      <c r="JBC21">
        <f t="shared" si="364"/>
        <v>0</v>
      </c>
      <c r="JBD21">
        <f t="shared" si="364"/>
        <v>0</v>
      </c>
      <c r="JBE21">
        <f t="shared" si="364"/>
        <v>0</v>
      </c>
      <c r="JBF21">
        <f t="shared" si="364"/>
        <v>0</v>
      </c>
      <c r="JBG21">
        <f t="shared" si="364"/>
        <v>0</v>
      </c>
      <c r="JBH21">
        <f t="shared" si="364"/>
        <v>0</v>
      </c>
      <c r="JBI21">
        <f t="shared" si="364"/>
        <v>0</v>
      </c>
      <c r="JBJ21">
        <f t="shared" si="364"/>
        <v>0</v>
      </c>
      <c r="JBK21">
        <f t="shared" si="364"/>
        <v>0</v>
      </c>
      <c r="JBL21">
        <f t="shared" si="364"/>
        <v>0</v>
      </c>
      <c r="JBM21">
        <f t="shared" si="364"/>
        <v>0</v>
      </c>
      <c r="JBN21">
        <f t="shared" si="364"/>
        <v>0</v>
      </c>
      <c r="JBO21">
        <f t="shared" si="364"/>
        <v>0</v>
      </c>
      <c r="JBP21">
        <f t="shared" si="364"/>
        <v>0</v>
      </c>
      <c r="JBQ21">
        <f t="shared" si="364"/>
        <v>0</v>
      </c>
      <c r="JBR21">
        <f t="shared" si="364"/>
        <v>0</v>
      </c>
      <c r="JBS21">
        <f t="shared" si="364"/>
        <v>0</v>
      </c>
      <c r="JBT21">
        <f t="shared" si="364"/>
        <v>0</v>
      </c>
      <c r="JBU21">
        <f t="shared" si="364"/>
        <v>0</v>
      </c>
      <c r="JBV21">
        <f t="shared" si="364"/>
        <v>0</v>
      </c>
      <c r="JBW21">
        <f t="shared" si="364"/>
        <v>0</v>
      </c>
      <c r="JBX21">
        <f t="shared" si="364"/>
        <v>0</v>
      </c>
      <c r="JBY21">
        <f t="shared" si="364"/>
        <v>0</v>
      </c>
      <c r="JBZ21">
        <f t="shared" si="364"/>
        <v>0</v>
      </c>
      <c r="JCA21">
        <f t="shared" si="364"/>
        <v>0</v>
      </c>
      <c r="JCB21">
        <f t="shared" si="364"/>
        <v>0</v>
      </c>
      <c r="JCC21">
        <f t="shared" si="364"/>
        <v>0</v>
      </c>
      <c r="JCD21">
        <f t="shared" si="364"/>
        <v>0</v>
      </c>
      <c r="JCE21">
        <f t="shared" si="364"/>
        <v>0</v>
      </c>
      <c r="JCF21">
        <f t="shared" si="364"/>
        <v>0</v>
      </c>
      <c r="JCG21">
        <f t="shared" si="364"/>
        <v>0</v>
      </c>
      <c r="JCH21">
        <f t="shared" si="364"/>
        <v>0</v>
      </c>
      <c r="JCI21">
        <f t="shared" si="364"/>
        <v>0</v>
      </c>
      <c r="JCJ21">
        <f t="shared" si="364"/>
        <v>0</v>
      </c>
      <c r="JCK21">
        <f t="shared" si="364"/>
        <v>0</v>
      </c>
      <c r="JCL21">
        <f t="shared" si="364"/>
        <v>0</v>
      </c>
      <c r="JCM21">
        <f t="shared" si="364"/>
        <v>0</v>
      </c>
      <c r="JCN21">
        <f t="shared" si="364"/>
        <v>0</v>
      </c>
      <c r="JCO21">
        <f t="shared" si="364"/>
        <v>0</v>
      </c>
      <c r="JCP21">
        <f t="shared" si="364"/>
        <v>0</v>
      </c>
      <c r="JCQ21">
        <f t="shared" si="364"/>
        <v>0</v>
      </c>
      <c r="JCR21">
        <f t="shared" si="364"/>
        <v>0</v>
      </c>
      <c r="JCS21">
        <f t="shared" si="364"/>
        <v>0</v>
      </c>
      <c r="JCT21">
        <f t="shared" si="364"/>
        <v>0</v>
      </c>
      <c r="JCU21">
        <f t="shared" si="364"/>
        <v>0</v>
      </c>
      <c r="JCV21">
        <f t="shared" si="364"/>
        <v>0</v>
      </c>
      <c r="JCW21">
        <f t="shared" si="364"/>
        <v>0</v>
      </c>
      <c r="JCX21">
        <f t="shared" si="364"/>
        <v>0</v>
      </c>
      <c r="JCY21">
        <f t="shared" si="364"/>
        <v>0</v>
      </c>
      <c r="JCZ21">
        <f t="shared" si="364"/>
        <v>0</v>
      </c>
      <c r="JDA21">
        <f t="shared" si="364"/>
        <v>0</v>
      </c>
      <c r="JDB21">
        <f t="shared" si="364"/>
        <v>0</v>
      </c>
      <c r="JDC21">
        <f t="shared" si="364"/>
        <v>0</v>
      </c>
      <c r="JDD21">
        <f t="shared" ref="JDD21:JFO21" si="365">JDD11</f>
        <v>0</v>
      </c>
      <c r="JDE21">
        <f t="shared" si="365"/>
        <v>0</v>
      </c>
      <c r="JDF21">
        <f t="shared" si="365"/>
        <v>0</v>
      </c>
      <c r="JDG21">
        <f t="shared" si="365"/>
        <v>0</v>
      </c>
      <c r="JDH21">
        <f t="shared" si="365"/>
        <v>0</v>
      </c>
      <c r="JDI21">
        <f t="shared" si="365"/>
        <v>0</v>
      </c>
      <c r="JDJ21">
        <f t="shared" si="365"/>
        <v>0</v>
      </c>
      <c r="JDK21">
        <f t="shared" si="365"/>
        <v>0</v>
      </c>
      <c r="JDL21">
        <f t="shared" si="365"/>
        <v>0</v>
      </c>
      <c r="JDM21">
        <f t="shared" si="365"/>
        <v>0</v>
      </c>
      <c r="JDN21">
        <f t="shared" si="365"/>
        <v>0</v>
      </c>
      <c r="JDO21">
        <f t="shared" si="365"/>
        <v>0</v>
      </c>
      <c r="JDP21">
        <f t="shared" si="365"/>
        <v>0</v>
      </c>
      <c r="JDQ21">
        <f t="shared" si="365"/>
        <v>0</v>
      </c>
      <c r="JDR21">
        <f t="shared" si="365"/>
        <v>0</v>
      </c>
      <c r="JDS21">
        <f t="shared" si="365"/>
        <v>0</v>
      </c>
      <c r="JDT21">
        <f t="shared" si="365"/>
        <v>0</v>
      </c>
      <c r="JDU21">
        <f t="shared" si="365"/>
        <v>0</v>
      </c>
      <c r="JDV21">
        <f t="shared" si="365"/>
        <v>0</v>
      </c>
      <c r="JDW21">
        <f t="shared" si="365"/>
        <v>0</v>
      </c>
      <c r="JDX21">
        <f t="shared" si="365"/>
        <v>0</v>
      </c>
      <c r="JDY21">
        <f t="shared" si="365"/>
        <v>0</v>
      </c>
      <c r="JDZ21">
        <f t="shared" si="365"/>
        <v>0</v>
      </c>
      <c r="JEA21">
        <f t="shared" si="365"/>
        <v>0</v>
      </c>
      <c r="JEB21">
        <f t="shared" si="365"/>
        <v>0</v>
      </c>
      <c r="JEC21">
        <f t="shared" si="365"/>
        <v>0</v>
      </c>
      <c r="JED21">
        <f t="shared" si="365"/>
        <v>0</v>
      </c>
      <c r="JEE21">
        <f t="shared" si="365"/>
        <v>0</v>
      </c>
      <c r="JEF21">
        <f t="shared" si="365"/>
        <v>0</v>
      </c>
      <c r="JEG21">
        <f t="shared" si="365"/>
        <v>0</v>
      </c>
      <c r="JEH21">
        <f t="shared" si="365"/>
        <v>0</v>
      </c>
      <c r="JEI21">
        <f t="shared" si="365"/>
        <v>0</v>
      </c>
      <c r="JEJ21">
        <f t="shared" si="365"/>
        <v>0</v>
      </c>
      <c r="JEK21">
        <f t="shared" si="365"/>
        <v>0</v>
      </c>
      <c r="JEL21">
        <f t="shared" si="365"/>
        <v>0</v>
      </c>
      <c r="JEM21">
        <f t="shared" si="365"/>
        <v>0</v>
      </c>
      <c r="JEN21">
        <f t="shared" si="365"/>
        <v>0</v>
      </c>
      <c r="JEO21">
        <f t="shared" si="365"/>
        <v>0</v>
      </c>
      <c r="JEP21">
        <f t="shared" si="365"/>
        <v>0</v>
      </c>
      <c r="JEQ21">
        <f t="shared" si="365"/>
        <v>0</v>
      </c>
      <c r="JER21">
        <f t="shared" si="365"/>
        <v>0</v>
      </c>
      <c r="JES21">
        <f t="shared" si="365"/>
        <v>0</v>
      </c>
      <c r="JET21">
        <f t="shared" si="365"/>
        <v>0</v>
      </c>
      <c r="JEU21">
        <f t="shared" si="365"/>
        <v>0</v>
      </c>
      <c r="JEV21">
        <f t="shared" si="365"/>
        <v>0</v>
      </c>
      <c r="JEW21">
        <f t="shared" si="365"/>
        <v>0</v>
      </c>
      <c r="JEX21">
        <f t="shared" si="365"/>
        <v>0</v>
      </c>
      <c r="JEY21">
        <f t="shared" si="365"/>
        <v>0</v>
      </c>
      <c r="JEZ21">
        <f t="shared" si="365"/>
        <v>0</v>
      </c>
      <c r="JFA21">
        <f t="shared" si="365"/>
        <v>0</v>
      </c>
      <c r="JFB21">
        <f t="shared" si="365"/>
        <v>0</v>
      </c>
      <c r="JFC21">
        <f t="shared" si="365"/>
        <v>0</v>
      </c>
      <c r="JFD21">
        <f t="shared" si="365"/>
        <v>0</v>
      </c>
      <c r="JFE21">
        <f t="shared" si="365"/>
        <v>0</v>
      </c>
      <c r="JFF21">
        <f t="shared" si="365"/>
        <v>0</v>
      </c>
      <c r="JFG21">
        <f t="shared" si="365"/>
        <v>0</v>
      </c>
      <c r="JFH21">
        <f t="shared" si="365"/>
        <v>0</v>
      </c>
      <c r="JFI21">
        <f t="shared" si="365"/>
        <v>0</v>
      </c>
      <c r="JFJ21">
        <f t="shared" si="365"/>
        <v>0</v>
      </c>
      <c r="JFK21">
        <f t="shared" si="365"/>
        <v>0</v>
      </c>
      <c r="JFL21">
        <f t="shared" si="365"/>
        <v>0</v>
      </c>
      <c r="JFM21">
        <f t="shared" si="365"/>
        <v>0</v>
      </c>
      <c r="JFN21">
        <f t="shared" si="365"/>
        <v>0</v>
      </c>
      <c r="JFO21">
        <f t="shared" si="365"/>
        <v>0</v>
      </c>
      <c r="JFP21">
        <f t="shared" ref="JFP21:JIA21" si="366">JFP11</f>
        <v>0</v>
      </c>
      <c r="JFQ21">
        <f t="shared" si="366"/>
        <v>0</v>
      </c>
      <c r="JFR21">
        <f t="shared" si="366"/>
        <v>0</v>
      </c>
      <c r="JFS21">
        <f t="shared" si="366"/>
        <v>0</v>
      </c>
      <c r="JFT21">
        <f t="shared" si="366"/>
        <v>0</v>
      </c>
      <c r="JFU21">
        <f t="shared" si="366"/>
        <v>0</v>
      </c>
      <c r="JFV21">
        <f t="shared" si="366"/>
        <v>0</v>
      </c>
      <c r="JFW21">
        <f t="shared" si="366"/>
        <v>0</v>
      </c>
      <c r="JFX21">
        <f t="shared" si="366"/>
        <v>0</v>
      </c>
      <c r="JFY21">
        <f t="shared" si="366"/>
        <v>0</v>
      </c>
      <c r="JFZ21">
        <f t="shared" si="366"/>
        <v>0</v>
      </c>
      <c r="JGA21">
        <f t="shared" si="366"/>
        <v>0</v>
      </c>
      <c r="JGB21">
        <f t="shared" si="366"/>
        <v>0</v>
      </c>
      <c r="JGC21">
        <f t="shared" si="366"/>
        <v>0</v>
      </c>
      <c r="JGD21">
        <f t="shared" si="366"/>
        <v>0</v>
      </c>
      <c r="JGE21">
        <f t="shared" si="366"/>
        <v>0</v>
      </c>
      <c r="JGF21">
        <f t="shared" si="366"/>
        <v>0</v>
      </c>
      <c r="JGG21">
        <f t="shared" si="366"/>
        <v>0</v>
      </c>
      <c r="JGH21">
        <f t="shared" si="366"/>
        <v>0</v>
      </c>
      <c r="JGI21">
        <f t="shared" si="366"/>
        <v>0</v>
      </c>
      <c r="JGJ21">
        <f t="shared" si="366"/>
        <v>0</v>
      </c>
      <c r="JGK21">
        <f t="shared" si="366"/>
        <v>0</v>
      </c>
      <c r="JGL21">
        <f t="shared" si="366"/>
        <v>0</v>
      </c>
      <c r="JGM21">
        <f t="shared" si="366"/>
        <v>0</v>
      </c>
      <c r="JGN21">
        <f t="shared" si="366"/>
        <v>0</v>
      </c>
      <c r="JGO21">
        <f t="shared" si="366"/>
        <v>0</v>
      </c>
      <c r="JGP21">
        <f t="shared" si="366"/>
        <v>0</v>
      </c>
      <c r="JGQ21">
        <f t="shared" si="366"/>
        <v>0</v>
      </c>
      <c r="JGR21">
        <f t="shared" si="366"/>
        <v>0</v>
      </c>
      <c r="JGS21">
        <f t="shared" si="366"/>
        <v>0</v>
      </c>
      <c r="JGT21">
        <f t="shared" si="366"/>
        <v>0</v>
      </c>
      <c r="JGU21">
        <f t="shared" si="366"/>
        <v>0</v>
      </c>
      <c r="JGV21">
        <f t="shared" si="366"/>
        <v>0</v>
      </c>
      <c r="JGW21">
        <f t="shared" si="366"/>
        <v>0</v>
      </c>
      <c r="JGX21">
        <f t="shared" si="366"/>
        <v>0</v>
      </c>
      <c r="JGY21">
        <f t="shared" si="366"/>
        <v>0</v>
      </c>
      <c r="JGZ21">
        <f t="shared" si="366"/>
        <v>0</v>
      </c>
      <c r="JHA21">
        <f t="shared" si="366"/>
        <v>0</v>
      </c>
      <c r="JHB21">
        <f t="shared" si="366"/>
        <v>0</v>
      </c>
      <c r="JHC21">
        <f t="shared" si="366"/>
        <v>0</v>
      </c>
      <c r="JHD21">
        <f t="shared" si="366"/>
        <v>0</v>
      </c>
      <c r="JHE21">
        <f t="shared" si="366"/>
        <v>0</v>
      </c>
      <c r="JHF21">
        <f t="shared" si="366"/>
        <v>0</v>
      </c>
      <c r="JHG21">
        <f t="shared" si="366"/>
        <v>0</v>
      </c>
      <c r="JHH21">
        <f t="shared" si="366"/>
        <v>0</v>
      </c>
      <c r="JHI21">
        <f t="shared" si="366"/>
        <v>0</v>
      </c>
      <c r="JHJ21">
        <f t="shared" si="366"/>
        <v>0</v>
      </c>
      <c r="JHK21">
        <f t="shared" si="366"/>
        <v>0</v>
      </c>
      <c r="JHL21">
        <f t="shared" si="366"/>
        <v>0</v>
      </c>
      <c r="JHM21">
        <f t="shared" si="366"/>
        <v>0</v>
      </c>
      <c r="JHN21">
        <f t="shared" si="366"/>
        <v>0</v>
      </c>
      <c r="JHO21">
        <f t="shared" si="366"/>
        <v>0</v>
      </c>
      <c r="JHP21">
        <f t="shared" si="366"/>
        <v>0</v>
      </c>
      <c r="JHQ21">
        <f t="shared" si="366"/>
        <v>0</v>
      </c>
      <c r="JHR21">
        <f t="shared" si="366"/>
        <v>0</v>
      </c>
      <c r="JHS21">
        <f t="shared" si="366"/>
        <v>0</v>
      </c>
      <c r="JHT21">
        <f t="shared" si="366"/>
        <v>0</v>
      </c>
      <c r="JHU21">
        <f t="shared" si="366"/>
        <v>0</v>
      </c>
      <c r="JHV21">
        <f t="shared" si="366"/>
        <v>0</v>
      </c>
      <c r="JHW21">
        <f t="shared" si="366"/>
        <v>0</v>
      </c>
      <c r="JHX21">
        <f t="shared" si="366"/>
        <v>0</v>
      </c>
      <c r="JHY21">
        <f t="shared" si="366"/>
        <v>0</v>
      </c>
      <c r="JHZ21">
        <f t="shared" si="366"/>
        <v>0</v>
      </c>
      <c r="JIA21">
        <f t="shared" si="366"/>
        <v>0</v>
      </c>
      <c r="JIB21">
        <f t="shared" ref="JIB21:JKM21" si="367">JIB11</f>
        <v>0</v>
      </c>
      <c r="JIC21">
        <f t="shared" si="367"/>
        <v>0</v>
      </c>
      <c r="JID21">
        <f t="shared" si="367"/>
        <v>0</v>
      </c>
      <c r="JIE21">
        <f t="shared" si="367"/>
        <v>0</v>
      </c>
      <c r="JIF21">
        <f t="shared" si="367"/>
        <v>0</v>
      </c>
      <c r="JIG21">
        <f t="shared" si="367"/>
        <v>0</v>
      </c>
      <c r="JIH21">
        <f t="shared" si="367"/>
        <v>0</v>
      </c>
      <c r="JII21">
        <f t="shared" si="367"/>
        <v>0</v>
      </c>
      <c r="JIJ21">
        <f t="shared" si="367"/>
        <v>0</v>
      </c>
      <c r="JIK21">
        <f t="shared" si="367"/>
        <v>0</v>
      </c>
      <c r="JIL21">
        <f t="shared" si="367"/>
        <v>0</v>
      </c>
      <c r="JIM21">
        <f t="shared" si="367"/>
        <v>0</v>
      </c>
      <c r="JIN21">
        <f t="shared" si="367"/>
        <v>0</v>
      </c>
      <c r="JIO21">
        <f t="shared" si="367"/>
        <v>0</v>
      </c>
      <c r="JIP21">
        <f t="shared" si="367"/>
        <v>0</v>
      </c>
      <c r="JIQ21">
        <f t="shared" si="367"/>
        <v>0</v>
      </c>
      <c r="JIR21">
        <f t="shared" si="367"/>
        <v>0</v>
      </c>
      <c r="JIS21">
        <f t="shared" si="367"/>
        <v>0</v>
      </c>
      <c r="JIT21">
        <f t="shared" si="367"/>
        <v>0</v>
      </c>
      <c r="JIU21">
        <f t="shared" si="367"/>
        <v>0</v>
      </c>
      <c r="JIV21">
        <f t="shared" si="367"/>
        <v>0</v>
      </c>
      <c r="JIW21">
        <f t="shared" si="367"/>
        <v>0</v>
      </c>
      <c r="JIX21">
        <f t="shared" si="367"/>
        <v>0</v>
      </c>
      <c r="JIY21">
        <f t="shared" si="367"/>
        <v>0</v>
      </c>
      <c r="JIZ21">
        <f t="shared" si="367"/>
        <v>0</v>
      </c>
      <c r="JJA21">
        <f t="shared" si="367"/>
        <v>0</v>
      </c>
      <c r="JJB21">
        <f t="shared" si="367"/>
        <v>0</v>
      </c>
      <c r="JJC21">
        <f t="shared" si="367"/>
        <v>0</v>
      </c>
      <c r="JJD21">
        <f t="shared" si="367"/>
        <v>0</v>
      </c>
      <c r="JJE21">
        <f t="shared" si="367"/>
        <v>0</v>
      </c>
      <c r="JJF21">
        <f t="shared" si="367"/>
        <v>0</v>
      </c>
      <c r="JJG21">
        <f t="shared" si="367"/>
        <v>0</v>
      </c>
      <c r="JJH21">
        <f t="shared" si="367"/>
        <v>0</v>
      </c>
      <c r="JJI21">
        <f t="shared" si="367"/>
        <v>0</v>
      </c>
      <c r="JJJ21">
        <f t="shared" si="367"/>
        <v>0</v>
      </c>
      <c r="JJK21">
        <f t="shared" si="367"/>
        <v>0</v>
      </c>
      <c r="JJL21">
        <f t="shared" si="367"/>
        <v>0</v>
      </c>
      <c r="JJM21">
        <f t="shared" si="367"/>
        <v>0</v>
      </c>
      <c r="JJN21">
        <f t="shared" si="367"/>
        <v>0</v>
      </c>
      <c r="JJO21">
        <f t="shared" si="367"/>
        <v>0</v>
      </c>
      <c r="JJP21">
        <f t="shared" si="367"/>
        <v>0</v>
      </c>
      <c r="JJQ21">
        <f t="shared" si="367"/>
        <v>0</v>
      </c>
      <c r="JJR21">
        <f t="shared" si="367"/>
        <v>0</v>
      </c>
      <c r="JJS21">
        <f t="shared" si="367"/>
        <v>0</v>
      </c>
      <c r="JJT21">
        <f t="shared" si="367"/>
        <v>0</v>
      </c>
      <c r="JJU21">
        <f t="shared" si="367"/>
        <v>0</v>
      </c>
      <c r="JJV21">
        <f t="shared" si="367"/>
        <v>0</v>
      </c>
      <c r="JJW21">
        <f t="shared" si="367"/>
        <v>0</v>
      </c>
      <c r="JJX21">
        <f t="shared" si="367"/>
        <v>0</v>
      </c>
      <c r="JJY21">
        <f t="shared" si="367"/>
        <v>0</v>
      </c>
      <c r="JJZ21">
        <f t="shared" si="367"/>
        <v>0</v>
      </c>
      <c r="JKA21">
        <f t="shared" si="367"/>
        <v>0</v>
      </c>
      <c r="JKB21">
        <f t="shared" si="367"/>
        <v>0</v>
      </c>
      <c r="JKC21">
        <f t="shared" si="367"/>
        <v>0</v>
      </c>
      <c r="JKD21">
        <f t="shared" si="367"/>
        <v>0</v>
      </c>
      <c r="JKE21">
        <f t="shared" si="367"/>
        <v>0</v>
      </c>
      <c r="JKF21">
        <f t="shared" si="367"/>
        <v>0</v>
      </c>
      <c r="JKG21">
        <f t="shared" si="367"/>
        <v>0</v>
      </c>
      <c r="JKH21">
        <f t="shared" si="367"/>
        <v>0</v>
      </c>
      <c r="JKI21">
        <f t="shared" si="367"/>
        <v>0</v>
      </c>
      <c r="JKJ21">
        <f t="shared" si="367"/>
        <v>0</v>
      </c>
      <c r="JKK21">
        <f t="shared" si="367"/>
        <v>0</v>
      </c>
      <c r="JKL21">
        <f t="shared" si="367"/>
        <v>0</v>
      </c>
      <c r="JKM21">
        <f t="shared" si="367"/>
        <v>0</v>
      </c>
      <c r="JKN21">
        <f t="shared" ref="JKN21:JMY21" si="368">JKN11</f>
        <v>0</v>
      </c>
      <c r="JKO21">
        <f t="shared" si="368"/>
        <v>0</v>
      </c>
      <c r="JKP21">
        <f t="shared" si="368"/>
        <v>0</v>
      </c>
      <c r="JKQ21">
        <f t="shared" si="368"/>
        <v>0</v>
      </c>
      <c r="JKR21">
        <f t="shared" si="368"/>
        <v>0</v>
      </c>
      <c r="JKS21">
        <f t="shared" si="368"/>
        <v>0</v>
      </c>
      <c r="JKT21">
        <f t="shared" si="368"/>
        <v>0</v>
      </c>
      <c r="JKU21">
        <f t="shared" si="368"/>
        <v>0</v>
      </c>
      <c r="JKV21">
        <f t="shared" si="368"/>
        <v>0</v>
      </c>
      <c r="JKW21">
        <f t="shared" si="368"/>
        <v>0</v>
      </c>
      <c r="JKX21">
        <f t="shared" si="368"/>
        <v>0</v>
      </c>
      <c r="JKY21">
        <f t="shared" si="368"/>
        <v>0</v>
      </c>
      <c r="JKZ21">
        <f t="shared" si="368"/>
        <v>0</v>
      </c>
      <c r="JLA21">
        <f t="shared" si="368"/>
        <v>0</v>
      </c>
      <c r="JLB21">
        <f t="shared" si="368"/>
        <v>0</v>
      </c>
      <c r="JLC21">
        <f t="shared" si="368"/>
        <v>0</v>
      </c>
      <c r="JLD21">
        <f t="shared" si="368"/>
        <v>0</v>
      </c>
      <c r="JLE21">
        <f t="shared" si="368"/>
        <v>0</v>
      </c>
      <c r="JLF21">
        <f t="shared" si="368"/>
        <v>0</v>
      </c>
      <c r="JLG21">
        <f t="shared" si="368"/>
        <v>0</v>
      </c>
      <c r="JLH21">
        <f t="shared" si="368"/>
        <v>0</v>
      </c>
      <c r="JLI21">
        <f t="shared" si="368"/>
        <v>0</v>
      </c>
      <c r="JLJ21">
        <f t="shared" si="368"/>
        <v>0</v>
      </c>
      <c r="JLK21">
        <f t="shared" si="368"/>
        <v>0</v>
      </c>
      <c r="JLL21">
        <f t="shared" si="368"/>
        <v>0</v>
      </c>
      <c r="JLM21">
        <f t="shared" si="368"/>
        <v>0</v>
      </c>
      <c r="JLN21">
        <f t="shared" si="368"/>
        <v>0</v>
      </c>
      <c r="JLO21">
        <f t="shared" si="368"/>
        <v>0</v>
      </c>
      <c r="JLP21">
        <f t="shared" si="368"/>
        <v>0</v>
      </c>
      <c r="JLQ21">
        <f t="shared" si="368"/>
        <v>0</v>
      </c>
      <c r="JLR21">
        <f t="shared" si="368"/>
        <v>0</v>
      </c>
      <c r="JLS21">
        <f t="shared" si="368"/>
        <v>0</v>
      </c>
      <c r="JLT21">
        <f t="shared" si="368"/>
        <v>0</v>
      </c>
      <c r="JLU21">
        <f t="shared" si="368"/>
        <v>0</v>
      </c>
      <c r="JLV21">
        <f t="shared" si="368"/>
        <v>0</v>
      </c>
      <c r="JLW21">
        <f t="shared" si="368"/>
        <v>0</v>
      </c>
      <c r="JLX21">
        <f t="shared" si="368"/>
        <v>0</v>
      </c>
      <c r="JLY21">
        <f t="shared" si="368"/>
        <v>0</v>
      </c>
      <c r="JLZ21">
        <f t="shared" si="368"/>
        <v>0</v>
      </c>
      <c r="JMA21">
        <f t="shared" si="368"/>
        <v>0</v>
      </c>
      <c r="JMB21">
        <f t="shared" si="368"/>
        <v>0</v>
      </c>
      <c r="JMC21">
        <f t="shared" si="368"/>
        <v>0</v>
      </c>
      <c r="JMD21">
        <f t="shared" si="368"/>
        <v>0</v>
      </c>
      <c r="JME21">
        <f t="shared" si="368"/>
        <v>0</v>
      </c>
      <c r="JMF21">
        <f t="shared" si="368"/>
        <v>0</v>
      </c>
      <c r="JMG21">
        <f t="shared" si="368"/>
        <v>0</v>
      </c>
      <c r="JMH21">
        <f t="shared" si="368"/>
        <v>0</v>
      </c>
      <c r="JMI21">
        <f t="shared" si="368"/>
        <v>0</v>
      </c>
      <c r="JMJ21">
        <f t="shared" si="368"/>
        <v>0</v>
      </c>
      <c r="JMK21">
        <f t="shared" si="368"/>
        <v>0</v>
      </c>
      <c r="JML21">
        <f t="shared" si="368"/>
        <v>0</v>
      </c>
      <c r="JMM21">
        <f t="shared" si="368"/>
        <v>0</v>
      </c>
      <c r="JMN21">
        <f t="shared" si="368"/>
        <v>0</v>
      </c>
      <c r="JMO21">
        <f t="shared" si="368"/>
        <v>0</v>
      </c>
      <c r="JMP21">
        <f t="shared" si="368"/>
        <v>0</v>
      </c>
      <c r="JMQ21">
        <f t="shared" si="368"/>
        <v>0</v>
      </c>
      <c r="JMR21">
        <f t="shared" si="368"/>
        <v>0</v>
      </c>
      <c r="JMS21">
        <f t="shared" si="368"/>
        <v>0</v>
      </c>
      <c r="JMT21">
        <f t="shared" si="368"/>
        <v>0</v>
      </c>
      <c r="JMU21">
        <f t="shared" si="368"/>
        <v>0</v>
      </c>
      <c r="JMV21">
        <f t="shared" si="368"/>
        <v>0</v>
      </c>
      <c r="JMW21">
        <f t="shared" si="368"/>
        <v>0</v>
      </c>
      <c r="JMX21">
        <f t="shared" si="368"/>
        <v>0</v>
      </c>
      <c r="JMY21">
        <f t="shared" si="368"/>
        <v>0</v>
      </c>
      <c r="JMZ21">
        <f t="shared" ref="JMZ21:JPK21" si="369">JMZ11</f>
        <v>0</v>
      </c>
      <c r="JNA21">
        <f t="shared" si="369"/>
        <v>0</v>
      </c>
      <c r="JNB21">
        <f t="shared" si="369"/>
        <v>0</v>
      </c>
      <c r="JNC21">
        <f t="shared" si="369"/>
        <v>0</v>
      </c>
      <c r="JND21">
        <f t="shared" si="369"/>
        <v>0</v>
      </c>
      <c r="JNE21">
        <f t="shared" si="369"/>
        <v>0</v>
      </c>
      <c r="JNF21">
        <f t="shared" si="369"/>
        <v>0</v>
      </c>
      <c r="JNG21">
        <f t="shared" si="369"/>
        <v>0</v>
      </c>
      <c r="JNH21">
        <f t="shared" si="369"/>
        <v>0</v>
      </c>
      <c r="JNI21">
        <f t="shared" si="369"/>
        <v>0</v>
      </c>
      <c r="JNJ21">
        <f t="shared" si="369"/>
        <v>0</v>
      </c>
      <c r="JNK21">
        <f t="shared" si="369"/>
        <v>0</v>
      </c>
      <c r="JNL21">
        <f t="shared" si="369"/>
        <v>0</v>
      </c>
      <c r="JNM21">
        <f t="shared" si="369"/>
        <v>0</v>
      </c>
      <c r="JNN21">
        <f t="shared" si="369"/>
        <v>0</v>
      </c>
      <c r="JNO21">
        <f t="shared" si="369"/>
        <v>0</v>
      </c>
      <c r="JNP21">
        <f t="shared" si="369"/>
        <v>0</v>
      </c>
      <c r="JNQ21">
        <f t="shared" si="369"/>
        <v>0</v>
      </c>
      <c r="JNR21">
        <f t="shared" si="369"/>
        <v>0</v>
      </c>
      <c r="JNS21">
        <f t="shared" si="369"/>
        <v>0</v>
      </c>
      <c r="JNT21">
        <f t="shared" si="369"/>
        <v>0</v>
      </c>
      <c r="JNU21">
        <f t="shared" si="369"/>
        <v>0</v>
      </c>
      <c r="JNV21">
        <f t="shared" si="369"/>
        <v>0</v>
      </c>
      <c r="JNW21">
        <f t="shared" si="369"/>
        <v>0</v>
      </c>
      <c r="JNX21">
        <f t="shared" si="369"/>
        <v>0</v>
      </c>
      <c r="JNY21">
        <f t="shared" si="369"/>
        <v>0</v>
      </c>
      <c r="JNZ21">
        <f t="shared" si="369"/>
        <v>0</v>
      </c>
      <c r="JOA21">
        <f t="shared" si="369"/>
        <v>0</v>
      </c>
      <c r="JOB21">
        <f t="shared" si="369"/>
        <v>0</v>
      </c>
      <c r="JOC21">
        <f t="shared" si="369"/>
        <v>0</v>
      </c>
      <c r="JOD21">
        <f t="shared" si="369"/>
        <v>0</v>
      </c>
      <c r="JOE21">
        <f t="shared" si="369"/>
        <v>0</v>
      </c>
      <c r="JOF21">
        <f t="shared" si="369"/>
        <v>0</v>
      </c>
      <c r="JOG21">
        <f t="shared" si="369"/>
        <v>0</v>
      </c>
      <c r="JOH21">
        <f t="shared" si="369"/>
        <v>0</v>
      </c>
      <c r="JOI21">
        <f t="shared" si="369"/>
        <v>0</v>
      </c>
      <c r="JOJ21">
        <f t="shared" si="369"/>
        <v>0</v>
      </c>
      <c r="JOK21">
        <f t="shared" si="369"/>
        <v>0</v>
      </c>
      <c r="JOL21">
        <f t="shared" si="369"/>
        <v>0</v>
      </c>
      <c r="JOM21">
        <f t="shared" si="369"/>
        <v>0</v>
      </c>
      <c r="JON21">
        <f t="shared" si="369"/>
        <v>0</v>
      </c>
      <c r="JOO21">
        <f t="shared" si="369"/>
        <v>0</v>
      </c>
      <c r="JOP21">
        <f t="shared" si="369"/>
        <v>0</v>
      </c>
      <c r="JOQ21">
        <f t="shared" si="369"/>
        <v>0</v>
      </c>
      <c r="JOR21">
        <f t="shared" si="369"/>
        <v>0</v>
      </c>
      <c r="JOS21">
        <f t="shared" si="369"/>
        <v>0</v>
      </c>
      <c r="JOT21">
        <f t="shared" si="369"/>
        <v>0</v>
      </c>
      <c r="JOU21">
        <f t="shared" si="369"/>
        <v>0</v>
      </c>
      <c r="JOV21">
        <f t="shared" si="369"/>
        <v>0</v>
      </c>
      <c r="JOW21">
        <f t="shared" si="369"/>
        <v>0</v>
      </c>
      <c r="JOX21">
        <f t="shared" si="369"/>
        <v>0</v>
      </c>
      <c r="JOY21">
        <f t="shared" si="369"/>
        <v>0</v>
      </c>
      <c r="JOZ21">
        <f t="shared" si="369"/>
        <v>0</v>
      </c>
      <c r="JPA21">
        <f t="shared" si="369"/>
        <v>0</v>
      </c>
      <c r="JPB21">
        <f t="shared" si="369"/>
        <v>0</v>
      </c>
      <c r="JPC21">
        <f t="shared" si="369"/>
        <v>0</v>
      </c>
      <c r="JPD21">
        <f t="shared" si="369"/>
        <v>0</v>
      </c>
      <c r="JPE21">
        <f t="shared" si="369"/>
        <v>0</v>
      </c>
      <c r="JPF21">
        <f t="shared" si="369"/>
        <v>0</v>
      </c>
      <c r="JPG21">
        <f t="shared" si="369"/>
        <v>0</v>
      </c>
      <c r="JPH21">
        <f t="shared" si="369"/>
        <v>0</v>
      </c>
      <c r="JPI21">
        <f t="shared" si="369"/>
        <v>0</v>
      </c>
      <c r="JPJ21">
        <f t="shared" si="369"/>
        <v>0</v>
      </c>
      <c r="JPK21">
        <f t="shared" si="369"/>
        <v>0</v>
      </c>
      <c r="JPL21">
        <f t="shared" ref="JPL21:JRW21" si="370">JPL11</f>
        <v>0</v>
      </c>
      <c r="JPM21">
        <f t="shared" si="370"/>
        <v>0</v>
      </c>
      <c r="JPN21">
        <f t="shared" si="370"/>
        <v>0</v>
      </c>
      <c r="JPO21">
        <f t="shared" si="370"/>
        <v>0</v>
      </c>
      <c r="JPP21">
        <f t="shared" si="370"/>
        <v>0</v>
      </c>
      <c r="JPQ21">
        <f t="shared" si="370"/>
        <v>0</v>
      </c>
      <c r="JPR21">
        <f t="shared" si="370"/>
        <v>0</v>
      </c>
      <c r="JPS21">
        <f t="shared" si="370"/>
        <v>0</v>
      </c>
      <c r="JPT21">
        <f t="shared" si="370"/>
        <v>0</v>
      </c>
      <c r="JPU21">
        <f t="shared" si="370"/>
        <v>0</v>
      </c>
      <c r="JPV21">
        <f t="shared" si="370"/>
        <v>0</v>
      </c>
      <c r="JPW21">
        <f t="shared" si="370"/>
        <v>0</v>
      </c>
      <c r="JPX21">
        <f t="shared" si="370"/>
        <v>0</v>
      </c>
      <c r="JPY21">
        <f t="shared" si="370"/>
        <v>0</v>
      </c>
      <c r="JPZ21">
        <f t="shared" si="370"/>
        <v>0</v>
      </c>
      <c r="JQA21">
        <f t="shared" si="370"/>
        <v>0</v>
      </c>
      <c r="JQB21">
        <f t="shared" si="370"/>
        <v>0</v>
      </c>
      <c r="JQC21">
        <f t="shared" si="370"/>
        <v>0</v>
      </c>
      <c r="JQD21">
        <f t="shared" si="370"/>
        <v>0</v>
      </c>
      <c r="JQE21">
        <f t="shared" si="370"/>
        <v>0</v>
      </c>
      <c r="JQF21">
        <f t="shared" si="370"/>
        <v>0</v>
      </c>
      <c r="JQG21">
        <f t="shared" si="370"/>
        <v>0</v>
      </c>
      <c r="JQH21">
        <f t="shared" si="370"/>
        <v>0</v>
      </c>
      <c r="JQI21">
        <f t="shared" si="370"/>
        <v>0</v>
      </c>
      <c r="JQJ21">
        <f t="shared" si="370"/>
        <v>0</v>
      </c>
      <c r="JQK21">
        <f t="shared" si="370"/>
        <v>0</v>
      </c>
      <c r="JQL21">
        <f t="shared" si="370"/>
        <v>0</v>
      </c>
      <c r="JQM21">
        <f t="shared" si="370"/>
        <v>0</v>
      </c>
      <c r="JQN21">
        <f t="shared" si="370"/>
        <v>0</v>
      </c>
      <c r="JQO21">
        <f t="shared" si="370"/>
        <v>0</v>
      </c>
      <c r="JQP21">
        <f t="shared" si="370"/>
        <v>0</v>
      </c>
      <c r="JQQ21">
        <f t="shared" si="370"/>
        <v>0</v>
      </c>
      <c r="JQR21">
        <f t="shared" si="370"/>
        <v>0</v>
      </c>
      <c r="JQS21">
        <f t="shared" si="370"/>
        <v>0</v>
      </c>
      <c r="JQT21">
        <f t="shared" si="370"/>
        <v>0</v>
      </c>
      <c r="JQU21">
        <f t="shared" si="370"/>
        <v>0</v>
      </c>
      <c r="JQV21">
        <f t="shared" si="370"/>
        <v>0</v>
      </c>
      <c r="JQW21">
        <f t="shared" si="370"/>
        <v>0</v>
      </c>
      <c r="JQX21">
        <f t="shared" si="370"/>
        <v>0</v>
      </c>
      <c r="JQY21">
        <f t="shared" si="370"/>
        <v>0</v>
      </c>
      <c r="JQZ21">
        <f t="shared" si="370"/>
        <v>0</v>
      </c>
      <c r="JRA21">
        <f t="shared" si="370"/>
        <v>0</v>
      </c>
      <c r="JRB21">
        <f t="shared" si="370"/>
        <v>0</v>
      </c>
      <c r="JRC21">
        <f t="shared" si="370"/>
        <v>0</v>
      </c>
      <c r="JRD21">
        <f t="shared" si="370"/>
        <v>0</v>
      </c>
      <c r="JRE21">
        <f t="shared" si="370"/>
        <v>0</v>
      </c>
      <c r="JRF21">
        <f t="shared" si="370"/>
        <v>0</v>
      </c>
      <c r="JRG21">
        <f t="shared" si="370"/>
        <v>0</v>
      </c>
      <c r="JRH21">
        <f t="shared" si="370"/>
        <v>0</v>
      </c>
      <c r="JRI21">
        <f t="shared" si="370"/>
        <v>0</v>
      </c>
      <c r="JRJ21">
        <f t="shared" si="370"/>
        <v>0</v>
      </c>
      <c r="JRK21">
        <f t="shared" si="370"/>
        <v>0</v>
      </c>
      <c r="JRL21">
        <f t="shared" si="370"/>
        <v>0</v>
      </c>
      <c r="JRM21">
        <f t="shared" si="370"/>
        <v>0</v>
      </c>
      <c r="JRN21">
        <f t="shared" si="370"/>
        <v>0</v>
      </c>
      <c r="JRO21">
        <f t="shared" si="370"/>
        <v>0</v>
      </c>
      <c r="JRP21">
        <f t="shared" si="370"/>
        <v>0</v>
      </c>
      <c r="JRQ21">
        <f t="shared" si="370"/>
        <v>0</v>
      </c>
      <c r="JRR21">
        <f t="shared" si="370"/>
        <v>0</v>
      </c>
      <c r="JRS21">
        <f t="shared" si="370"/>
        <v>0</v>
      </c>
      <c r="JRT21">
        <f t="shared" si="370"/>
        <v>0</v>
      </c>
      <c r="JRU21">
        <f t="shared" si="370"/>
        <v>0</v>
      </c>
      <c r="JRV21">
        <f t="shared" si="370"/>
        <v>0</v>
      </c>
      <c r="JRW21">
        <f t="shared" si="370"/>
        <v>0</v>
      </c>
      <c r="JRX21">
        <f t="shared" ref="JRX21:JUI21" si="371">JRX11</f>
        <v>0</v>
      </c>
      <c r="JRY21">
        <f t="shared" si="371"/>
        <v>0</v>
      </c>
      <c r="JRZ21">
        <f t="shared" si="371"/>
        <v>0</v>
      </c>
      <c r="JSA21">
        <f t="shared" si="371"/>
        <v>0</v>
      </c>
      <c r="JSB21">
        <f t="shared" si="371"/>
        <v>0</v>
      </c>
      <c r="JSC21">
        <f t="shared" si="371"/>
        <v>0</v>
      </c>
      <c r="JSD21">
        <f t="shared" si="371"/>
        <v>0</v>
      </c>
      <c r="JSE21">
        <f t="shared" si="371"/>
        <v>0</v>
      </c>
      <c r="JSF21">
        <f t="shared" si="371"/>
        <v>0</v>
      </c>
      <c r="JSG21">
        <f t="shared" si="371"/>
        <v>0</v>
      </c>
      <c r="JSH21">
        <f t="shared" si="371"/>
        <v>0</v>
      </c>
      <c r="JSI21">
        <f t="shared" si="371"/>
        <v>0</v>
      </c>
      <c r="JSJ21">
        <f t="shared" si="371"/>
        <v>0</v>
      </c>
      <c r="JSK21">
        <f t="shared" si="371"/>
        <v>0</v>
      </c>
      <c r="JSL21">
        <f t="shared" si="371"/>
        <v>0</v>
      </c>
      <c r="JSM21">
        <f t="shared" si="371"/>
        <v>0</v>
      </c>
      <c r="JSN21">
        <f t="shared" si="371"/>
        <v>0</v>
      </c>
      <c r="JSO21">
        <f t="shared" si="371"/>
        <v>0</v>
      </c>
      <c r="JSP21">
        <f t="shared" si="371"/>
        <v>0</v>
      </c>
      <c r="JSQ21">
        <f t="shared" si="371"/>
        <v>0</v>
      </c>
      <c r="JSR21">
        <f t="shared" si="371"/>
        <v>0</v>
      </c>
      <c r="JSS21">
        <f t="shared" si="371"/>
        <v>0</v>
      </c>
      <c r="JST21">
        <f t="shared" si="371"/>
        <v>0</v>
      </c>
      <c r="JSU21">
        <f t="shared" si="371"/>
        <v>0</v>
      </c>
      <c r="JSV21">
        <f t="shared" si="371"/>
        <v>0</v>
      </c>
      <c r="JSW21">
        <f t="shared" si="371"/>
        <v>0</v>
      </c>
      <c r="JSX21">
        <f t="shared" si="371"/>
        <v>0</v>
      </c>
      <c r="JSY21">
        <f t="shared" si="371"/>
        <v>0</v>
      </c>
      <c r="JSZ21">
        <f t="shared" si="371"/>
        <v>0</v>
      </c>
      <c r="JTA21">
        <f t="shared" si="371"/>
        <v>0</v>
      </c>
      <c r="JTB21">
        <f t="shared" si="371"/>
        <v>0</v>
      </c>
      <c r="JTC21">
        <f t="shared" si="371"/>
        <v>0</v>
      </c>
      <c r="JTD21">
        <f t="shared" si="371"/>
        <v>0</v>
      </c>
      <c r="JTE21">
        <f t="shared" si="371"/>
        <v>0</v>
      </c>
      <c r="JTF21">
        <f t="shared" si="371"/>
        <v>0</v>
      </c>
      <c r="JTG21">
        <f t="shared" si="371"/>
        <v>0</v>
      </c>
      <c r="JTH21">
        <f t="shared" si="371"/>
        <v>0</v>
      </c>
      <c r="JTI21">
        <f t="shared" si="371"/>
        <v>0</v>
      </c>
      <c r="JTJ21">
        <f t="shared" si="371"/>
        <v>0</v>
      </c>
      <c r="JTK21">
        <f t="shared" si="371"/>
        <v>0</v>
      </c>
      <c r="JTL21">
        <f t="shared" si="371"/>
        <v>0</v>
      </c>
      <c r="JTM21">
        <f t="shared" si="371"/>
        <v>0</v>
      </c>
      <c r="JTN21">
        <f t="shared" si="371"/>
        <v>0</v>
      </c>
      <c r="JTO21">
        <f t="shared" si="371"/>
        <v>0</v>
      </c>
      <c r="JTP21">
        <f t="shared" si="371"/>
        <v>0</v>
      </c>
      <c r="JTQ21">
        <f t="shared" si="371"/>
        <v>0</v>
      </c>
      <c r="JTR21">
        <f t="shared" si="371"/>
        <v>0</v>
      </c>
      <c r="JTS21">
        <f t="shared" si="371"/>
        <v>0</v>
      </c>
      <c r="JTT21">
        <f t="shared" si="371"/>
        <v>0</v>
      </c>
      <c r="JTU21">
        <f t="shared" si="371"/>
        <v>0</v>
      </c>
      <c r="JTV21">
        <f t="shared" si="371"/>
        <v>0</v>
      </c>
      <c r="JTW21">
        <f t="shared" si="371"/>
        <v>0</v>
      </c>
      <c r="JTX21">
        <f t="shared" si="371"/>
        <v>0</v>
      </c>
      <c r="JTY21">
        <f t="shared" si="371"/>
        <v>0</v>
      </c>
      <c r="JTZ21">
        <f t="shared" si="371"/>
        <v>0</v>
      </c>
      <c r="JUA21">
        <f t="shared" si="371"/>
        <v>0</v>
      </c>
      <c r="JUB21">
        <f t="shared" si="371"/>
        <v>0</v>
      </c>
      <c r="JUC21">
        <f t="shared" si="371"/>
        <v>0</v>
      </c>
      <c r="JUD21">
        <f t="shared" si="371"/>
        <v>0</v>
      </c>
      <c r="JUE21">
        <f t="shared" si="371"/>
        <v>0</v>
      </c>
      <c r="JUF21">
        <f t="shared" si="371"/>
        <v>0</v>
      </c>
      <c r="JUG21">
        <f t="shared" si="371"/>
        <v>0</v>
      </c>
      <c r="JUH21">
        <f t="shared" si="371"/>
        <v>0</v>
      </c>
      <c r="JUI21">
        <f t="shared" si="371"/>
        <v>0</v>
      </c>
      <c r="JUJ21">
        <f t="shared" ref="JUJ21:JWU21" si="372">JUJ11</f>
        <v>0</v>
      </c>
      <c r="JUK21">
        <f t="shared" si="372"/>
        <v>0</v>
      </c>
      <c r="JUL21">
        <f t="shared" si="372"/>
        <v>0</v>
      </c>
      <c r="JUM21">
        <f t="shared" si="372"/>
        <v>0</v>
      </c>
      <c r="JUN21">
        <f t="shared" si="372"/>
        <v>0</v>
      </c>
      <c r="JUO21">
        <f t="shared" si="372"/>
        <v>0</v>
      </c>
      <c r="JUP21">
        <f t="shared" si="372"/>
        <v>0</v>
      </c>
      <c r="JUQ21">
        <f t="shared" si="372"/>
        <v>0</v>
      </c>
      <c r="JUR21">
        <f t="shared" si="372"/>
        <v>0</v>
      </c>
      <c r="JUS21">
        <f t="shared" si="372"/>
        <v>0</v>
      </c>
      <c r="JUT21">
        <f t="shared" si="372"/>
        <v>0</v>
      </c>
      <c r="JUU21">
        <f t="shared" si="372"/>
        <v>0</v>
      </c>
      <c r="JUV21">
        <f t="shared" si="372"/>
        <v>0</v>
      </c>
      <c r="JUW21">
        <f t="shared" si="372"/>
        <v>0</v>
      </c>
      <c r="JUX21">
        <f t="shared" si="372"/>
        <v>0</v>
      </c>
      <c r="JUY21">
        <f t="shared" si="372"/>
        <v>0</v>
      </c>
      <c r="JUZ21">
        <f t="shared" si="372"/>
        <v>0</v>
      </c>
      <c r="JVA21">
        <f t="shared" si="372"/>
        <v>0</v>
      </c>
      <c r="JVB21">
        <f t="shared" si="372"/>
        <v>0</v>
      </c>
      <c r="JVC21">
        <f t="shared" si="372"/>
        <v>0</v>
      </c>
      <c r="JVD21">
        <f t="shared" si="372"/>
        <v>0</v>
      </c>
      <c r="JVE21">
        <f t="shared" si="372"/>
        <v>0</v>
      </c>
      <c r="JVF21">
        <f t="shared" si="372"/>
        <v>0</v>
      </c>
      <c r="JVG21">
        <f t="shared" si="372"/>
        <v>0</v>
      </c>
      <c r="JVH21">
        <f t="shared" si="372"/>
        <v>0</v>
      </c>
      <c r="JVI21">
        <f t="shared" si="372"/>
        <v>0</v>
      </c>
      <c r="JVJ21">
        <f t="shared" si="372"/>
        <v>0</v>
      </c>
      <c r="JVK21">
        <f t="shared" si="372"/>
        <v>0</v>
      </c>
      <c r="JVL21">
        <f t="shared" si="372"/>
        <v>0</v>
      </c>
      <c r="JVM21">
        <f t="shared" si="372"/>
        <v>0</v>
      </c>
      <c r="JVN21">
        <f t="shared" si="372"/>
        <v>0</v>
      </c>
      <c r="JVO21">
        <f t="shared" si="372"/>
        <v>0</v>
      </c>
      <c r="JVP21">
        <f t="shared" si="372"/>
        <v>0</v>
      </c>
      <c r="JVQ21">
        <f t="shared" si="372"/>
        <v>0</v>
      </c>
      <c r="JVR21">
        <f t="shared" si="372"/>
        <v>0</v>
      </c>
      <c r="JVS21">
        <f t="shared" si="372"/>
        <v>0</v>
      </c>
      <c r="JVT21">
        <f t="shared" si="372"/>
        <v>0</v>
      </c>
      <c r="JVU21">
        <f t="shared" si="372"/>
        <v>0</v>
      </c>
      <c r="JVV21">
        <f t="shared" si="372"/>
        <v>0</v>
      </c>
      <c r="JVW21">
        <f t="shared" si="372"/>
        <v>0</v>
      </c>
      <c r="JVX21">
        <f t="shared" si="372"/>
        <v>0</v>
      </c>
      <c r="JVY21">
        <f t="shared" si="372"/>
        <v>0</v>
      </c>
      <c r="JVZ21">
        <f t="shared" si="372"/>
        <v>0</v>
      </c>
      <c r="JWA21">
        <f t="shared" si="372"/>
        <v>0</v>
      </c>
      <c r="JWB21">
        <f t="shared" si="372"/>
        <v>0</v>
      </c>
      <c r="JWC21">
        <f t="shared" si="372"/>
        <v>0</v>
      </c>
      <c r="JWD21">
        <f t="shared" si="372"/>
        <v>0</v>
      </c>
      <c r="JWE21">
        <f t="shared" si="372"/>
        <v>0</v>
      </c>
      <c r="JWF21">
        <f t="shared" si="372"/>
        <v>0</v>
      </c>
      <c r="JWG21">
        <f t="shared" si="372"/>
        <v>0</v>
      </c>
      <c r="JWH21">
        <f t="shared" si="372"/>
        <v>0</v>
      </c>
      <c r="JWI21">
        <f t="shared" si="372"/>
        <v>0</v>
      </c>
      <c r="JWJ21">
        <f t="shared" si="372"/>
        <v>0</v>
      </c>
      <c r="JWK21">
        <f t="shared" si="372"/>
        <v>0</v>
      </c>
      <c r="JWL21">
        <f t="shared" si="372"/>
        <v>0</v>
      </c>
      <c r="JWM21">
        <f t="shared" si="372"/>
        <v>0</v>
      </c>
      <c r="JWN21">
        <f t="shared" si="372"/>
        <v>0</v>
      </c>
      <c r="JWO21">
        <f t="shared" si="372"/>
        <v>0</v>
      </c>
      <c r="JWP21">
        <f t="shared" si="372"/>
        <v>0</v>
      </c>
      <c r="JWQ21">
        <f t="shared" si="372"/>
        <v>0</v>
      </c>
      <c r="JWR21">
        <f t="shared" si="372"/>
        <v>0</v>
      </c>
      <c r="JWS21">
        <f t="shared" si="372"/>
        <v>0</v>
      </c>
      <c r="JWT21">
        <f t="shared" si="372"/>
        <v>0</v>
      </c>
      <c r="JWU21">
        <f t="shared" si="372"/>
        <v>0</v>
      </c>
      <c r="JWV21">
        <f t="shared" ref="JWV21:JZG21" si="373">JWV11</f>
        <v>0</v>
      </c>
      <c r="JWW21">
        <f t="shared" si="373"/>
        <v>0</v>
      </c>
      <c r="JWX21">
        <f t="shared" si="373"/>
        <v>0</v>
      </c>
      <c r="JWY21">
        <f t="shared" si="373"/>
        <v>0</v>
      </c>
      <c r="JWZ21">
        <f t="shared" si="373"/>
        <v>0</v>
      </c>
      <c r="JXA21">
        <f t="shared" si="373"/>
        <v>0</v>
      </c>
      <c r="JXB21">
        <f t="shared" si="373"/>
        <v>0</v>
      </c>
      <c r="JXC21">
        <f t="shared" si="373"/>
        <v>0</v>
      </c>
      <c r="JXD21">
        <f t="shared" si="373"/>
        <v>0</v>
      </c>
      <c r="JXE21">
        <f t="shared" si="373"/>
        <v>0</v>
      </c>
      <c r="JXF21">
        <f t="shared" si="373"/>
        <v>0</v>
      </c>
      <c r="JXG21">
        <f t="shared" si="373"/>
        <v>0</v>
      </c>
      <c r="JXH21">
        <f t="shared" si="373"/>
        <v>0</v>
      </c>
      <c r="JXI21">
        <f t="shared" si="373"/>
        <v>0</v>
      </c>
      <c r="JXJ21">
        <f t="shared" si="373"/>
        <v>0</v>
      </c>
      <c r="JXK21">
        <f t="shared" si="373"/>
        <v>0</v>
      </c>
      <c r="JXL21">
        <f t="shared" si="373"/>
        <v>0</v>
      </c>
      <c r="JXM21">
        <f t="shared" si="373"/>
        <v>0</v>
      </c>
      <c r="JXN21">
        <f t="shared" si="373"/>
        <v>0</v>
      </c>
      <c r="JXO21">
        <f t="shared" si="373"/>
        <v>0</v>
      </c>
      <c r="JXP21">
        <f t="shared" si="373"/>
        <v>0</v>
      </c>
      <c r="JXQ21">
        <f t="shared" si="373"/>
        <v>0</v>
      </c>
      <c r="JXR21">
        <f t="shared" si="373"/>
        <v>0</v>
      </c>
      <c r="JXS21">
        <f t="shared" si="373"/>
        <v>0</v>
      </c>
      <c r="JXT21">
        <f t="shared" si="373"/>
        <v>0</v>
      </c>
      <c r="JXU21">
        <f t="shared" si="373"/>
        <v>0</v>
      </c>
      <c r="JXV21">
        <f t="shared" si="373"/>
        <v>0</v>
      </c>
      <c r="JXW21">
        <f t="shared" si="373"/>
        <v>0</v>
      </c>
      <c r="JXX21">
        <f t="shared" si="373"/>
        <v>0</v>
      </c>
      <c r="JXY21">
        <f t="shared" si="373"/>
        <v>0</v>
      </c>
      <c r="JXZ21">
        <f t="shared" si="373"/>
        <v>0</v>
      </c>
      <c r="JYA21">
        <f t="shared" si="373"/>
        <v>0</v>
      </c>
      <c r="JYB21">
        <f t="shared" si="373"/>
        <v>0</v>
      </c>
      <c r="JYC21">
        <f t="shared" si="373"/>
        <v>0</v>
      </c>
      <c r="JYD21">
        <f t="shared" si="373"/>
        <v>0</v>
      </c>
      <c r="JYE21">
        <f t="shared" si="373"/>
        <v>0</v>
      </c>
      <c r="JYF21">
        <f t="shared" si="373"/>
        <v>0</v>
      </c>
      <c r="JYG21">
        <f t="shared" si="373"/>
        <v>0</v>
      </c>
      <c r="JYH21">
        <f t="shared" si="373"/>
        <v>0</v>
      </c>
      <c r="JYI21">
        <f t="shared" si="373"/>
        <v>0</v>
      </c>
      <c r="JYJ21">
        <f t="shared" si="373"/>
        <v>0</v>
      </c>
      <c r="JYK21">
        <f t="shared" si="373"/>
        <v>0</v>
      </c>
      <c r="JYL21">
        <f t="shared" si="373"/>
        <v>0</v>
      </c>
      <c r="JYM21">
        <f t="shared" si="373"/>
        <v>0</v>
      </c>
      <c r="JYN21">
        <f t="shared" si="373"/>
        <v>0</v>
      </c>
      <c r="JYO21">
        <f t="shared" si="373"/>
        <v>0</v>
      </c>
      <c r="JYP21">
        <f t="shared" si="373"/>
        <v>0</v>
      </c>
      <c r="JYQ21">
        <f t="shared" si="373"/>
        <v>0</v>
      </c>
      <c r="JYR21">
        <f t="shared" si="373"/>
        <v>0</v>
      </c>
      <c r="JYS21">
        <f t="shared" si="373"/>
        <v>0</v>
      </c>
      <c r="JYT21">
        <f t="shared" si="373"/>
        <v>0</v>
      </c>
      <c r="JYU21">
        <f t="shared" si="373"/>
        <v>0</v>
      </c>
      <c r="JYV21">
        <f t="shared" si="373"/>
        <v>0</v>
      </c>
      <c r="JYW21">
        <f t="shared" si="373"/>
        <v>0</v>
      </c>
      <c r="JYX21">
        <f t="shared" si="373"/>
        <v>0</v>
      </c>
      <c r="JYY21">
        <f t="shared" si="373"/>
        <v>0</v>
      </c>
      <c r="JYZ21">
        <f t="shared" si="373"/>
        <v>0</v>
      </c>
      <c r="JZA21">
        <f t="shared" si="373"/>
        <v>0</v>
      </c>
      <c r="JZB21">
        <f t="shared" si="373"/>
        <v>0</v>
      </c>
      <c r="JZC21">
        <f t="shared" si="373"/>
        <v>0</v>
      </c>
      <c r="JZD21">
        <f t="shared" si="373"/>
        <v>0</v>
      </c>
      <c r="JZE21">
        <f t="shared" si="373"/>
        <v>0</v>
      </c>
      <c r="JZF21">
        <f t="shared" si="373"/>
        <v>0</v>
      </c>
      <c r="JZG21">
        <f t="shared" si="373"/>
        <v>0</v>
      </c>
      <c r="JZH21">
        <f t="shared" ref="JZH21:KBS21" si="374">JZH11</f>
        <v>0</v>
      </c>
      <c r="JZI21">
        <f t="shared" si="374"/>
        <v>0</v>
      </c>
      <c r="JZJ21">
        <f t="shared" si="374"/>
        <v>0</v>
      </c>
      <c r="JZK21">
        <f t="shared" si="374"/>
        <v>0</v>
      </c>
      <c r="JZL21">
        <f t="shared" si="374"/>
        <v>0</v>
      </c>
      <c r="JZM21">
        <f t="shared" si="374"/>
        <v>0</v>
      </c>
      <c r="JZN21">
        <f t="shared" si="374"/>
        <v>0</v>
      </c>
      <c r="JZO21">
        <f t="shared" si="374"/>
        <v>0</v>
      </c>
      <c r="JZP21">
        <f t="shared" si="374"/>
        <v>0</v>
      </c>
      <c r="JZQ21">
        <f t="shared" si="374"/>
        <v>0</v>
      </c>
      <c r="JZR21">
        <f t="shared" si="374"/>
        <v>0</v>
      </c>
      <c r="JZS21">
        <f t="shared" si="374"/>
        <v>0</v>
      </c>
      <c r="JZT21">
        <f t="shared" si="374"/>
        <v>0</v>
      </c>
      <c r="JZU21">
        <f t="shared" si="374"/>
        <v>0</v>
      </c>
      <c r="JZV21">
        <f t="shared" si="374"/>
        <v>0</v>
      </c>
      <c r="JZW21">
        <f t="shared" si="374"/>
        <v>0</v>
      </c>
      <c r="JZX21">
        <f t="shared" si="374"/>
        <v>0</v>
      </c>
      <c r="JZY21">
        <f t="shared" si="374"/>
        <v>0</v>
      </c>
      <c r="JZZ21">
        <f t="shared" si="374"/>
        <v>0</v>
      </c>
      <c r="KAA21">
        <f t="shared" si="374"/>
        <v>0</v>
      </c>
      <c r="KAB21">
        <f t="shared" si="374"/>
        <v>0</v>
      </c>
      <c r="KAC21">
        <f t="shared" si="374"/>
        <v>0</v>
      </c>
      <c r="KAD21">
        <f t="shared" si="374"/>
        <v>0</v>
      </c>
      <c r="KAE21">
        <f t="shared" si="374"/>
        <v>0</v>
      </c>
      <c r="KAF21">
        <f t="shared" si="374"/>
        <v>0</v>
      </c>
      <c r="KAG21">
        <f t="shared" si="374"/>
        <v>0</v>
      </c>
      <c r="KAH21">
        <f t="shared" si="374"/>
        <v>0</v>
      </c>
      <c r="KAI21">
        <f t="shared" si="374"/>
        <v>0</v>
      </c>
      <c r="KAJ21">
        <f t="shared" si="374"/>
        <v>0</v>
      </c>
      <c r="KAK21">
        <f t="shared" si="374"/>
        <v>0</v>
      </c>
      <c r="KAL21">
        <f t="shared" si="374"/>
        <v>0</v>
      </c>
      <c r="KAM21">
        <f t="shared" si="374"/>
        <v>0</v>
      </c>
      <c r="KAN21">
        <f t="shared" si="374"/>
        <v>0</v>
      </c>
      <c r="KAO21">
        <f t="shared" si="374"/>
        <v>0</v>
      </c>
      <c r="KAP21">
        <f t="shared" si="374"/>
        <v>0</v>
      </c>
      <c r="KAQ21">
        <f t="shared" si="374"/>
        <v>0</v>
      </c>
      <c r="KAR21">
        <f t="shared" si="374"/>
        <v>0</v>
      </c>
      <c r="KAS21">
        <f t="shared" si="374"/>
        <v>0</v>
      </c>
      <c r="KAT21">
        <f t="shared" si="374"/>
        <v>0</v>
      </c>
      <c r="KAU21">
        <f t="shared" si="374"/>
        <v>0</v>
      </c>
      <c r="KAV21">
        <f t="shared" si="374"/>
        <v>0</v>
      </c>
      <c r="KAW21">
        <f t="shared" si="374"/>
        <v>0</v>
      </c>
      <c r="KAX21">
        <f t="shared" si="374"/>
        <v>0</v>
      </c>
      <c r="KAY21">
        <f t="shared" si="374"/>
        <v>0</v>
      </c>
      <c r="KAZ21">
        <f t="shared" si="374"/>
        <v>0</v>
      </c>
      <c r="KBA21">
        <f t="shared" si="374"/>
        <v>0</v>
      </c>
      <c r="KBB21">
        <f t="shared" si="374"/>
        <v>0</v>
      </c>
      <c r="KBC21">
        <f t="shared" si="374"/>
        <v>0</v>
      </c>
      <c r="KBD21">
        <f t="shared" si="374"/>
        <v>0</v>
      </c>
      <c r="KBE21">
        <f t="shared" si="374"/>
        <v>0</v>
      </c>
      <c r="KBF21">
        <f t="shared" si="374"/>
        <v>0</v>
      </c>
      <c r="KBG21">
        <f t="shared" si="374"/>
        <v>0</v>
      </c>
      <c r="KBH21">
        <f t="shared" si="374"/>
        <v>0</v>
      </c>
      <c r="KBI21">
        <f t="shared" si="374"/>
        <v>0</v>
      </c>
      <c r="KBJ21">
        <f t="shared" si="374"/>
        <v>0</v>
      </c>
      <c r="KBK21">
        <f t="shared" si="374"/>
        <v>0</v>
      </c>
      <c r="KBL21">
        <f t="shared" si="374"/>
        <v>0</v>
      </c>
      <c r="KBM21">
        <f t="shared" si="374"/>
        <v>0</v>
      </c>
      <c r="KBN21">
        <f t="shared" si="374"/>
        <v>0</v>
      </c>
      <c r="KBO21">
        <f t="shared" si="374"/>
        <v>0</v>
      </c>
      <c r="KBP21">
        <f t="shared" si="374"/>
        <v>0</v>
      </c>
      <c r="KBQ21">
        <f t="shared" si="374"/>
        <v>0</v>
      </c>
      <c r="KBR21">
        <f t="shared" si="374"/>
        <v>0</v>
      </c>
      <c r="KBS21">
        <f t="shared" si="374"/>
        <v>0</v>
      </c>
      <c r="KBT21">
        <f t="shared" ref="KBT21:KEE21" si="375">KBT11</f>
        <v>0</v>
      </c>
      <c r="KBU21">
        <f t="shared" si="375"/>
        <v>0</v>
      </c>
      <c r="KBV21">
        <f t="shared" si="375"/>
        <v>0</v>
      </c>
      <c r="KBW21">
        <f t="shared" si="375"/>
        <v>0</v>
      </c>
      <c r="KBX21">
        <f t="shared" si="375"/>
        <v>0</v>
      </c>
      <c r="KBY21">
        <f t="shared" si="375"/>
        <v>0</v>
      </c>
      <c r="KBZ21">
        <f t="shared" si="375"/>
        <v>0</v>
      </c>
      <c r="KCA21">
        <f t="shared" si="375"/>
        <v>0</v>
      </c>
      <c r="KCB21">
        <f t="shared" si="375"/>
        <v>0</v>
      </c>
      <c r="KCC21">
        <f t="shared" si="375"/>
        <v>0</v>
      </c>
      <c r="KCD21">
        <f t="shared" si="375"/>
        <v>0</v>
      </c>
      <c r="KCE21">
        <f t="shared" si="375"/>
        <v>0</v>
      </c>
      <c r="KCF21">
        <f t="shared" si="375"/>
        <v>0</v>
      </c>
      <c r="KCG21">
        <f t="shared" si="375"/>
        <v>0</v>
      </c>
      <c r="KCH21">
        <f t="shared" si="375"/>
        <v>0</v>
      </c>
      <c r="KCI21">
        <f t="shared" si="375"/>
        <v>0</v>
      </c>
      <c r="KCJ21">
        <f t="shared" si="375"/>
        <v>0</v>
      </c>
      <c r="KCK21">
        <f t="shared" si="375"/>
        <v>0</v>
      </c>
      <c r="KCL21">
        <f t="shared" si="375"/>
        <v>0</v>
      </c>
      <c r="KCM21">
        <f t="shared" si="375"/>
        <v>0</v>
      </c>
      <c r="KCN21">
        <f t="shared" si="375"/>
        <v>0</v>
      </c>
      <c r="KCO21">
        <f t="shared" si="375"/>
        <v>0</v>
      </c>
      <c r="KCP21">
        <f t="shared" si="375"/>
        <v>0</v>
      </c>
      <c r="KCQ21">
        <f t="shared" si="375"/>
        <v>0</v>
      </c>
      <c r="KCR21">
        <f t="shared" si="375"/>
        <v>0</v>
      </c>
      <c r="KCS21">
        <f t="shared" si="375"/>
        <v>0</v>
      </c>
      <c r="KCT21">
        <f t="shared" si="375"/>
        <v>0</v>
      </c>
      <c r="KCU21">
        <f t="shared" si="375"/>
        <v>0</v>
      </c>
      <c r="KCV21">
        <f t="shared" si="375"/>
        <v>0</v>
      </c>
      <c r="KCW21">
        <f t="shared" si="375"/>
        <v>0</v>
      </c>
      <c r="KCX21">
        <f t="shared" si="375"/>
        <v>0</v>
      </c>
      <c r="KCY21">
        <f t="shared" si="375"/>
        <v>0</v>
      </c>
      <c r="KCZ21">
        <f t="shared" si="375"/>
        <v>0</v>
      </c>
      <c r="KDA21">
        <f t="shared" si="375"/>
        <v>0</v>
      </c>
      <c r="KDB21">
        <f t="shared" si="375"/>
        <v>0</v>
      </c>
      <c r="KDC21">
        <f t="shared" si="375"/>
        <v>0</v>
      </c>
      <c r="KDD21">
        <f t="shared" si="375"/>
        <v>0</v>
      </c>
      <c r="KDE21">
        <f t="shared" si="375"/>
        <v>0</v>
      </c>
      <c r="KDF21">
        <f t="shared" si="375"/>
        <v>0</v>
      </c>
      <c r="KDG21">
        <f t="shared" si="375"/>
        <v>0</v>
      </c>
      <c r="KDH21">
        <f t="shared" si="375"/>
        <v>0</v>
      </c>
      <c r="KDI21">
        <f t="shared" si="375"/>
        <v>0</v>
      </c>
      <c r="KDJ21">
        <f t="shared" si="375"/>
        <v>0</v>
      </c>
      <c r="KDK21">
        <f t="shared" si="375"/>
        <v>0</v>
      </c>
      <c r="KDL21">
        <f t="shared" si="375"/>
        <v>0</v>
      </c>
      <c r="KDM21">
        <f t="shared" si="375"/>
        <v>0</v>
      </c>
      <c r="KDN21">
        <f t="shared" si="375"/>
        <v>0</v>
      </c>
      <c r="KDO21">
        <f t="shared" si="375"/>
        <v>0</v>
      </c>
      <c r="KDP21">
        <f t="shared" si="375"/>
        <v>0</v>
      </c>
      <c r="KDQ21">
        <f t="shared" si="375"/>
        <v>0</v>
      </c>
      <c r="KDR21">
        <f t="shared" si="375"/>
        <v>0</v>
      </c>
      <c r="KDS21">
        <f t="shared" si="375"/>
        <v>0</v>
      </c>
      <c r="KDT21">
        <f t="shared" si="375"/>
        <v>0</v>
      </c>
      <c r="KDU21">
        <f t="shared" si="375"/>
        <v>0</v>
      </c>
      <c r="KDV21">
        <f t="shared" si="375"/>
        <v>0</v>
      </c>
      <c r="KDW21">
        <f t="shared" si="375"/>
        <v>0</v>
      </c>
      <c r="KDX21">
        <f t="shared" si="375"/>
        <v>0</v>
      </c>
      <c r="KDY21">
        <f t="shared" si="375"/>
        <v>0</v>
      </c>
      <c r="KDZ21">
        <f t="shared" si="375"/>
        <v>0</v>
      </c>
      <c r="KEA21">
        <f t="shared" si="375"/>
        <v>0</v>
      </c>
      <c r="KEB21">
        <f t="shared" si="375"/>
        <v>0</v>
      </c>
      <c r="KEC21">
        <f t="shared" si="375"/>
        <v>0</v>
      </c>
      <c r="KED21">
        <f t="shared" si="375"/>
        <v>0</v>
      </c>
      <c r="KEE21">
        <f t="shared" si="375"/>
        <v>0</v>
      </c>
      <c r="KEF21">
        <f t="shared" ref="KEF21:KGQ21" si="376">KEF11</f>
        <v>0</v>
      </c>
      <c r="KEG21">
        <f t="shared" si="376"/>
        <v>0</v>
      </c>
      <c r="KEH21">
        <f t="shared" si="376"/>
        <v>0</v>
      </c>
      <c r="KEI21">
        <f t="shared" si="376"/>
        <v>0</v>
      </c>
      <c r="KEJ21">
        <f t="shared" si="376"/>
        <v>0</v>
      </c>
      <c r="KEK21">
        <f t="shared" si="376"/>
        <v>0</v>
      </c>
      <c r="KEL21">
        <f t="shared" si="376"/>
        <v>0</v>
      </c>
      <c r="KEM21">
        <f t="shared" si="376"/>
        <v>0</v>
      </c>
      <c r="KEN21">
        <f t="shared" si="376"/>
        <v>0</v>
      </c>
      <c r="KEO21">
        <f t="shared" si="376"/>
        <v>0</v>
      </c>
      <c r="KEP21">
        <f t="shared" si="376"/>
        <v>0</v>
      </c>
      <c r="KEQ21">
        <f t="shared" si="376"/>
        <v>0</v>
      </c>
      <c r="KER21">
        <f t="shared" si="376"/>
        <v>0</v>
      </c>
      <c r="KES21">
        <f t="shared" si="376"/>
        <v>0</v>
      </c>
      <c r="KET21">
        <f t="shared" si="376"/>
        <v>0</v>
      </c>
      <c r="KEU21">
        <f t="shared" si="376"/>
        <v>0</v>
      </c>
      <c r="KEV21">
        <f t="shared" si="376"/>
        <v>0</v>
      </c>
      <c r="KEW21">
        <f t="shared" si="376"/>
        <v>0</v>
      </c>
      <c r="KEX21">
        <f t="shared" si="376"/>
        <v>0</v>
      </c>
      <c r="KEY21">
        <f t="shared" si="376"/>
        <v>0</v>
      </c>
      <c r="KEZ21">
        <f t="shared" si="376"/>
        <v>0</v>
      </c>
      <c r="KFA21">
        <f t="shared" si="376"/>
        <v>0</v>
      </c>
      <c r="KFB21">
        <f t="shared" si="376"/>
        <v>0</v>
      </c>
      <c r="KFC21">
        <f t="shared" si="376"/>
        <v>0</v>
      </c>
      <c r="KFD21">
        <f t="shared" si="376"/>
        <v>0</v>
      </c>
      <c r="KFE21">
        <f t="shared" si="376"/>
        <v>0</v>
      </c>
      <c r="KFF21">
        <f t="shared" si="376"/>
        <v>0</v>
      </c>
      <c r="KFG21">
        <f t="shared" si="376"/>
        <v>0</v>
      </c>
      <c r="KFH21">
        <f t="shared" si="376"/>
        <v>0</v>
      </c>
      <c r="KFI21">
        <f t="shared" si="376"/>
        <v>0</v>
      </c>
      <c r="KFJ21">
        <f t="shared" si="376"/>
        <v>0</v>
      </c>
      <c r="KFK21">
        <f t="shared" si="376"/>
        <v>0</v>
      </c>
      <c r="KFL21">
        <f t="shared" si="376"/>
        <v>0</v>
      </c>
      <c r="KFM21">
        <f t="shared" si="376"/>
        <v>0</v>
      </c>
      <c r="KFN21">
        <f t="shared" si="376"/>
        <v>0</v>
      </c>
      <c r="KFO21">
        <f t="shared" si="376"/>
        <v>0</v>
      </c>
      <c r="KFP21">
        <f t="shared" si="376"/>
        <v>0</v>
      </c>
      <c r="KFQ21">
        <f t="shared" si="376"/>
        <v>0</v>
      </c>
      <c r="KFR21">
        <f t="shared" si="376"/>
        <v>0</v>
      </c>
      <c r="KFS21">
        <f t="shared" si="376"/>
        <v>0</v>
      </c>
      <c r="KFT21">
        <f t="shared" si="376"/>
        <v>0</v>
      </c>
      <c r="KFU21">
        <f t="shared" si="376"/>
        <v>0</v>
      </c>
      <c r="KFV21">
        <f t="shared" si="376"/>
        <v>0</v>
      </c>
      <c r="KFW21">
        <f t="shared" si="376"/>
        <v>0</v>
      </c>
      <c r="KFX21">
        <f t="shared" si="376"/>
        <v>0</v>
      </c>
      <c r="KFY21">
        <f t="shared" si="376"/>
        <v>0</v>
      </c>
      <c r="KFZ21">
        <f t="shared" si="376"/>
        <v>0</v>
      </c>
      <c r="KGA21">
        <f t="shared" si="376"/>
        <v>0</v>
      </c>
      <c r="KGB21">
        <f t="shared" si="376"/>
        <v>0</v>
      </c>
      <c r="KGC21">
        <f t="shared" si="376"/>
        <v>0</v>
      </c>
      <c r="KGD21">
        <f t="shared" si="376"/>
        <v>0</v>
      </c>
      <c r="KGE21">
        <f t="shared" si="376"/>
        <v>0</v>
      </c>
      <c r="KGF21">
        <f t="shared" si="376"/>
        <v>0</v>
      </c>
      <c r="KGG21">
        <f t="shared" si="376"/>
        <v>0</v>
      </c>
      <c r="KGH21">
        <f t="shared" si="376"/>
        <v>0</v>
      </c>
      <c r="KGI21">
        <f t="shared" si="376"/>
        <v>0</v>
      </c>
      <c r="KGJ21">
        <f t="shared" si="376"/>
        <v>0</v>
      </c>
      <c r="KGK21">
        <f t="shared" si="376"/>
        <v>0</v>
      </c>
      <c r="KGL21">
        <f t="shared" si="376"/>
        <v>0</v>
      </c>
      <c r="KGM21">
        <f t="shared" si="376"/>
        <v>0</v>
      </c>
      <c r="KGN21">
        <f t="shared" si="376"/>
        <v>0</v>
      </c>
      <c r="KGO21">
        <f t="shared" si="376"/>
        <v>0</v>
      </c>
      <c r="KGP21">
        <f t="shared" si="376"/>
        <v>0</v>
      </c>
      <c r="KGQ21">
        <f t="shared" si="376"/>
        <v>0</v>
      </c>
      <c r="KGR21">
        <f t="shared" ref="KGR21:KJC21" si="377">KGR11</f>
        <v>0</v>
      </c>
      <c r="KGS21">
        <f t="shared" si="377"/>
        <v>0</v>
      </c>
      <c r="KGT21">
        <f t="shared" si="377"/>
        <v>0</v>
      </c>
      <c r="KGU21">
        <f t="shared" si="377"/>
        <v>0</v>
      </c>
      <c r="KGV21">
        <f t="shared" si="377"/>
        <v>0</v>
      </c>
      <c r="KGW21">
        <f t="shared" si="377"/>
        <v>0</v>
      </c>
      <c r="KGX21">
        <f t="shared" si="377"/>
        <v>0</v>
      </c>
      <c r="KGY21">
        <f t="shared" si="377"/>
        <v>0</v>
      </c>
      <c r="KGZ21">
        <f t="shared" si="377"/>
        <v>0</v>
      </c>
      <c r="KHA21">
        <f t="shared" si="377"/>
        <v>0</v>
      </c>
      <c r="KHB21">
        <f t="shared" si="377"/>
        <v>0</v>
      </c>
      <c r="KHC21">
        <f t="shared" si="377"/>
        <v>0</v>
      </c>
      <c r="KHD21">
        <f t="shared" si="377"/>
        <v>0</v>
      </c>
      <c r="KHE21">
        <f t="shared" si="377"/>
        <v>0</v>
      </c>
      <c r="KHF21">
        <f t="shared" si="377"/>
        <v>0</v>
      </c>
      <c r="KHG21">
        <f t="shared" si="377"/>
        <v>0</v>
      </c>
      <c r="KHH21">
        <f t="shared" si="377"/>
        <v>0</v>
      </c>
      <c r="KHI21">
        <f t="shared" si="377"/>
        <v>0</v>
      </c>
      <c r="KHJ21">
        <f t="shared" si="377"/>
        <v>0</v>
      </c>
      <c r="KHK21">
        <f t="shared" si="377"/>
        <v>0</v>
      </c>
      <c r="KHL21">
        <f t="shared" si="377"/>
        <v>0</v>
      </c>
      <c r="KHM21">
        <f t="shared" si="377"/>
        <v>0</v>
      </c>
      <c r="KHN21">
        <f t="shared" si="377"/>
        <v>0</v>
      </c>
      <c r="KHO21">
        <f t="shared" si="377"/>
        <v>0</v>
      </c>
      <c r="KHP21">
        <f t="shared" si="377"/>
        <v>0</v>
      </c>
      <c r="KHQ21">
        <f t="shared" si="377"/>
        <v>0</v>
      </c>
      <c r="KHR21">
        <f t="shared" si="377"/>
        <v>0</v>
      </c>
      <c r="KHS21">
        <f t="shared" si="377"/>
        <v>0</v>
      </c>
      <c r="KHT21">
        <f t="shared" si="377"/>
        <v>0</v>
      </c>
      <c r="KHU21">
        <f t="shared" si="377"/>
        <v>0</v>
      </c>
      <c r="KHV21">
        <f t="shared" si="377"/>
        <v>0</v>
      </c>
      <c r="KHW21">
        <f t="shared" si="377"/>
        <v>0</v>
      </c>
      <c r="KHX21">
        <f t="shared" si="377"/>
        <v>0</v>
      </c>
      <c r="KHY21">
        <f t="shared" si="377"/>
        <v>0</v>
      </c>
      <c r="KHZ21">
        <f t="shared" si="377"/>
        <v>0</v>
      </c>
      <c r="KIA21">
        <f t="shared" si="377"/>
        <v>0</v>
      </c>
      <c r="KIB21">
        <f t="shared" si="377"/>
        <v>0</v>
      </c>
      <c r="KIC21">
        <f t="shared" si="377"/>
        <v>0</v>
      </c>
      <c r="KID21">
        <f t="shared" si="377"/>
        <v>0</v>
      </c>
      <c r="KIE21">
        <f t="shared" si="377"/>
        <v>0</v>
      </c>
      <c r="KIF21">
        <f t="shared" si="377"/>
        <v>0</v>
      </c>
      <c r="KIG21">
        <f t="shared" si="377"/>
        <v>0</v>
      </c>
      <c r="KIH21">
        <f t="shared" si="377"/>
        <v>0</v>
      </c>
      <c r="KII21">
        <f t="shared" si="377"/>
        <v>0</v>
      </c>
      <c r="KIJ21">
        <f t="shared" si="377"/>
        <v>0</v>
      </c>
      <c r="KIK21">
        <f t="shared" si="377"/>
        <v>0</v>
      </c>
      <c r="KIL21">
        <f t="shared" si="377"/>
        <v>0</v>
      </c>
      <c r="KIM21">
        <f t="shared" si="377"/>
        <v>0</v>
      </c>
      <c r="KIN21">
        <f t="shared" si="377"/>
        <v>0</v>
      </c>
      <c r="KIO21">
        <f t="shared" si="377"/>
        <v>0</v>
      </c>
      <c r="KIP21">
        <f t="shared" si="377"/>
        <v>0</v>
      </c>
      <c r="KIQ21">
        <f t="shared" si="377"/>
        <v>0</v>
      </c>
      <c r="KIR21">
        <f t="shared" si="377"/>
        <v>0</v>
      </c>
      <c r="KIS21">
        <f t="shared" si="377"/>
        <v>0</v>
      </c>
      <c r="KIT21">
        <f t="shared" si="377"/>
        <v>0</v>
      </c>
      <c r="KIU21">
        <f t="shared" si="377"/>
        <v>0</v>
      </c>
      <c r="KIV21">
        <f t="shared" si="377"/>
        <v>0</v>
      </c>
      <c r="KIW21">
        <f t="shared" si="377"/>
        <v>0</v>
      </c>
      <c r="KIX21">
        <f t="shared" si="377"/>
        <v>0</v>
      </c>
      <c r="KIY21">
        <f t="shared" si="377"/>
        <v>0</v>
      </c>
      <c r="KIZ21">
        <f t="shared" si="377"/>
        <v>0</v>
      </c>
      <c r="KJA21">
        <f t="shared" si="377"/>
        <v>0</v>
      </c>
      <c r="KJB21">
        <f t="shared" si="377"/>
        <v>0</v>
      </c>
      <c r="KJC21">
        <f t="shared" si="377"/>
        <v>0</v>
      </c>
      <c r="KJD21">
        <f t="shared" ref="KJD21:KLO21" si="378">KJD11</f>
        <v>0</v>
      </c>
      <c r="KJE21">
        <f t="shared" si="378"/>
        <v>0</v>
      </c>
      <c r="KJF21">
        <f t="shared" si="378"/>
        <v>0</v>
      </c>
      <c r="KJG21">
        <f t="shared" si="378"/>
        <v>0</v>
      </c>
      <c r="KJH21">
        <f t="shared" si="378"/>
        <v>0</v>
      </c>
      <c r="KJI21">
        <f t="shared" si="378"/>
        <v>0</v>
      </c>
      <c r="KJJ21">
        <f t="shared" si="378"/>
        <v>0</v>
      </c>
      <c r="KJK21">
        <f t="shared" si="378"/>
        <v>0</v>
      </c>
      <c r="KJL21">
        <f t="shared" si="378"/>
        <v>0</v>
      </c>
      <c r="KJM21">
        <f t="shared" si="378"/>
        <v>0</v>
      </c>
      <c r="KJN21">
        <f t="shared" si="378"/>
        <v>0</v>
      </c>
      <c r="KJO21">
        <f t="shared" si="378"/>
        <v>0</v>
      </c>
      <c r="KJP21">
        <f t="shared" si="378"/>
        <v>0</v>
      </c>
      <c r="KJQ21">
        <f t="shared" si="378"/>
        <v>0</v>
      </c>
      <c r="KJR21">
        <f t="shared" si="378"/>
        <v>0</v>
      </c>
      <c r="KJS21">
        <f t="shared" si="378"/>
        <v>0</v>
      </c>
      <c r="KJT21">
        <f t="shared" si="378"/>
        <v>0</v>
      </c>
      <c r="KJU21">
        <f t="shared" si="378"/>
        <v>0</v>
      </c>
      <c r="KJV21">
        <f t="shared" si="378"/>
        <v>0</v>
      </c>
      <c r="KJW21">
        <f t="shared" si="378"/>
        <v>0</v>
      </c>
      <c r="KJX21">
        <f t="shared" si="378"/>
        <v>0</v>
      </c>
      <c r="KJY21">
        <f t="shared" si="378"/>
        <v>0</v>
      </c>
      <c r="KJZ21">
        <f t="shared" si="378"/>
        <v>0</v>
      </c>
      <c r="KKA21">
        <f t="shared" si="378"/>
        <v>0</v>
      </c>
      <c r="KKB21">
        <f t="shared" si="378"/>
        <v>0</v>
      </c>
      <c r="KKC21">
        <f t="shared" si="378"/>
        <v>0</v>
      </c>
      <c r="KKD21">
        <f t="shared" si="378"/>
        <v>0</v>
      </c>
      <c r="KKE21">
        <f t="shared" si="378"/>
        <v>0</v>
      </c>
      <c r="KKF21">
        <f t="shared" si="378"/>
        <v>0</v>
      </c>
      <c r="KKG21">
        <f t="shared" si="378"/>
        <v>0</v>
      </c>
      <c r="KKH21">
        <f t="shared" si="378"/>
        <v>0</v>
      </c>
      <c r="KKI21">
        <f t="shared" si="378"/>
        <v>0</v>
      </c>
      <c r="KKJ21">
        <f t="shared" si="378"/>
        <v>0</v>
      </c>
      <c r="KKK21">
        <f t="shared" si="378"/>
        <v>0</v>
      </c>
      <c r="KKL21">
        <f t="shared" si="378"/>
        <v>0</v>
      </c>
      <c r="KKM21">
        <f t="shared" si="378"/>
        <v>0</v>
      </c>
      <c r="KKN21">
        <f t="shared" si="378"/>
        <v>0</v>
      </c>
      <c r="KKO21">
        <f t="shared" si="378"/>
        <v>0</v>
      </c>
      <c r="KKP21">
        <f t="shared" si="378"/>
        <v>0</v>
      </c>
      <c r="KKQ21">
        <f t="shared" si="378"/>
        <v>0</v>
      </c>
      <c r="KKR21">
        <f t="shared" si="378"/>
        <v>0</v>
      </c>
      <c r="KKS21">
        <f t="shared" si="378"/>
        <v>0</v>
      </c>
      <c r="KKT21">
        <f t="shared" si="378"/>
        <v>0</v>
      </c>
      <c r="KKU21">
        <f t="shared" si="378"/>
        <v>0</v>
      </c>
      <c r="KKV21">
        <f t="shared" si="378"/>
        <v>0</v>
      </c>
      <c r="KKW21">
        <f t="shared" si="378"/>
        <v>0</v>
      </c>
      <c r="KKX21">
        <f t="shared" si="378"/>
        <v>0</v>
      </c>
      <c r="KKY21">
        <f t="shared" si="378"/>
        <v>0</v>
      </c>
      <c r="KKZ21">
        <f t="shared" si="378"/>
        <v>0</v>
      </c>
      <c r="KLA21">
        <f t="shared" si="378"/>
        <v>0</v>
      </c>
      <c r="KLB21">
        <f t="shared" si="378"/>
        <v>0</v>
      </c>
      <c r="KLC21">
        <f t="shared" si="378"/>
        <v>0</v>
      </c>
      <c r="KLD21">
        <f t="shared" si="378"/>
        <v>0</v>
      </c>
      <c r="KLE21">
        <f t="shared" si="378"/>
        <v>0</v>
      </c>
      <c r="KLF21">
        <f t="shared" si="378"/>
        <v>0</v>
      </c>
      <c r="KLG21">
        <f t="shared" si="378"/>
        <v>0</v>
      </c>
      <c r="KLH21">
        <f t="shared" si="378"/>
        <v>0</v>
      </c>
      <c r="KLI21">
        <f t="shared" si="378"/>
        <v>0</v>
      </c>
      <c r="KLJ21">
        <f t="shared" si="378"/>
        <v>0</v>
      </c>
      <c r="KLK21">
        <f t="shared" si="378"/>
        <v>0</v>
      </c>
      <c r="KLL21">
        <f t="shared" si="378"/>
        <v>0</v>
      </c>
      <c r="KLM21">
        <f t="shared" si="378"/>
        <v>0</v>
      </c>
      <c r="KLN21">
        <f t="shared" si="378"/>
        <v>0</v>
      </c>
      <c r="KLO21">
        <f t="shared" si="378"/>
        <v>0</v>
      </c>
      <c r="KLP21">
        <f t="shared" ref="KLP21:KOA21" si="379">KLP11</f>
        <v>0</v>
      </c>
      <c r="KLQ21">
        <f t="shared" si="379"/>
        <v>0</v>
      </c>
      <c r="KLR21">
        <f t="shared" si="379"/>
        <v>0</v>
      </c>
      <c r="KLS21">
        <f t="shared" si="379"/>
        <v>0</v>
      </c>
      <c r="KLT21">
        <f t="shared" si="379"/>
        <v>0</v>
      </c>
      <c r="KLU21">
        <f t="shared" si="379"/>
        <v>0</v>
      </c>
      <c r="KLV21">
        <f t="shared" si="379"/>
        <v>0</v>
      </c>
      <c r="KLW21">
        <f t="shared" si="379"/>
        <v>0</v>
      </c>
      <c r="KLX21">
        <f t="shared" si="379"/>
        <v>0</v>
      </c>
      <c r="KLY21">
        <f t="shared" si="379"/>
        <v>0</v>
      </c>
      <c r="KLZ21">
        <f t="shared" si="379"/>
        <v>0</v>
      </c>
      <c r="KMA21">
        <f t="shared" si="379"/>
        <v>0</v>
      </c>
      <c r="KMB21">
        <f t="shared" si="379"/>
        <v>0</v>
      </c>
      <c r="KMC21">
        <f t="shared" si="379"/>
        <v>0</v>
      </c>
      <c r="KMD21">
        <f t="shared" si="379"/>
        <v>0</v>
      </c>
      <c r="KME21">
        <f t="shared" si="379"/>
        <v>0</v>
      </c>
      <c r="KMF21">
        <f t="shared" si="379"/>
        <v>0</v>
      </c>
      <c r="KMG21">
        <f t="shared" si="379"/>
        <v>0</v>
      </c>
      <c r="KMH21">
        <f t="shared" si="379"/>
        <v>0</v>
      </c>
      <c r="KMI21">
        <f t="shared" si="379"/>
        <v>0</v>
      </c>
      <c r="KMJ21">
        <f t="shared" si="379"/>
        <v>0</v>
      </c>
      <c r="KMK21">
        <f t="shared" si="379"/>
        <v>0</v>
      </c>
      <c r="KML21">
        <f t="shared" si="379"/>
        <v>0</v>
      </c>
      <c r="KMM21">
        <f t="shared" si="379"/>
        <v>0</v>
      </c>
      <c r="KMN21">
        <f t="shared" si="379"/>
        <v>0</v>
      </c>
      <c r="KMO21">
        <f t="shared" si="379"/>
        <v>0</v>
      </c>
      <c r="KMP21">
        <f t="shared" si="379"/>
        <v>0</v>
      </c>
      <c r="KMQ21">
        <f t="shared" si="379"/>
        <v>0</v>
      </c>
      <c r="KMR21">
        <f t="shared" si="379"/>
        <v>0</v>
      </c>
      <c r="KMS21">
        <f t="shared" si="379"/>
        <v>0</v>
      </c>
      <c r="KMT21">
        <f t="shared" si="379"/>
        <v>0</v>
      </c>
      <c r="KMU21">
        <f t="shared" si="379"/>
        <v>0</v>
      </c>
      <c r="KMV21">
        <f t="shared" si="379"/>
        <v>0</v>
      </c>
      <c r="KMW21">
        <f t="shared" si="379"/>
        <v>0</v>
      </c>
      <c r="KMX21">
        <f t="shared" si="379"/>
        <v>0</v>
      </c>
      <c r="KMY21">
        <f t="shared" si="379"/>
        <v>0</v>
      </c>
      <c r="KMZ21">
        <f t="shared" si="379"/>
        <v>0</v>
      </c>
      <c r="KNA21">
        <f t="shared" si="379"/>
        <v>0</v>
      </c>
      <c r="KNB21">
        <f t="shared" si="379"/>
        <v>0</v>
      </c>
      <c r="KNC21">
        <f t="shared" si="379"/>
        <v>0</v>
      </c>
      <c r="KND21">
        <f t="shared" si="379"/>
        <v>0</v>
      </c>
      <c r="KNE21">
        <f t="shared" si="379"/>
        <v>0</v>
      </c>
      <c r="KNF21">
        <f t="shared" si="379"/>
        <v>0</v>
      </c>
      <c r="KNG21">
        <f t="shared" si="379"/>
        <v>0</v>
      </c>
      <c r="KNH21">
        <f t="shared" si="379"/>
        <v>0</v>
      </c>
      <c r="KNI21">
        <f t="shared" si="379"/>
        <v>0</v>
      </c>
      <c r="KNJ21">
        <f t="shared" si="379"/>
        <v>0</v>
      </c>
      <c r="KNK21">
        <f t="shared" si="379"/>
        <v>0</v>
      </c>
      <c r="KNL21">
        <f t="shared" si="379"/>
        <v>0</v>
      </c>
      <c r="KNM21">
        <f t="shared" si="379"/>
        <v>0</v>
      </c>
      <c r="KNN21">
        <f t="shared" si="379"/>
        <v>0</v>
      </c>
      <c r="KNO21">
        <f t="shared" si="379"/>
        <v>0</v>
      </c>
      <c r="KNP21">
        <f t="shared" si="379"/>
        <v>0</v>
      </c>
      <c r="KNQ21">
        <f t="shared" si="379"/>
        <v>0</v>
      </c>
      <c r="KNR21">
        <f t="shared" si="379"/>
        <v>0</v>
      </c>
      <c r="KNS21">
        <f t="shared" si="379"/>
        <v>0</v>
      </c>
      <c r="KNT21">
        <f t="shared" si="379"/>
        <v>0</v>
      </c>
      <c r="KNU21">
        <f t="shared" si="379"/>
        <v>0</v>
      </c>
      <c r="KNV21">
        <f t="shared" si="379"/>
        <v>0</v>
      </c>
      <c r="KNW21">
        <f t="shared" si="379"/>
        <v>0</v>
      </c>
      <c r="KNX21">
        <f t="shared" si="379"/>
        <v>0</v>
      </c>
      <c r="KNY21">
        <f t="shared" si="379"/>
        <v>0</v>
      </c>
      <c r="KNZ21">
        <f t="shared" si="379"/>
        <v>0</v>
      </c>
      <c r="KOA21">
        <f t="shared" si="379"/>
        <v>0</v>
      </c>
      <c r="KOB21">
        <f t="shared" ref="KOB21:KQM21" si="380">KOB11</f>
        <v>0</v>
      </c>
      <c r="KOC21">
        <f t="shared" si="380"/>
        <v>0</v>
      </c>
      <c r="KOD21">
        <f t="shared" si="380"/>
        <v>0</v>
      </c>
      <c r="KOE21">
        <f t="shared" si="380"/>
        <v>0</v>
      </c>
      <c r="KOF21">
        <f t="shared" si="380"/>
        <v>0</v>
      </c>
      <c r="KOG21">
        <f t="shared" si="380"/>
        <v>0</v>
      </c>
      <c r="KOH21">
        <f t="shared" si="380"/>
        <v>0</v>
      </c>
      <c r="KOI21">
        <f t="shared" si="380"/>
        <v>0</v>
      </c>
      <c r="KOJ21">
        <f t="shared" si="380"/>
        <v>0</v>
      </c>
      <c r="KOK21">
        <f t="shared" si="380"/>
        <v>0</v>
      </c>
      <c r="KOL21">
        <f t="shared" si="380"/>
        <v>0</v>
      </c>
      <c r="KOM21">
        <f t="shared" si="380"/>
        <v>0</v>
      </c>
      <c r="KON21">
        <f t="shared" si="380"/>
        <v>0</v>
      </c>
      <c r="KOO21">
        <f t="shared" si="380"/>
        <v>0</v>
      </c>
      <c r="KOP21">
        <f t="shared" si="380"/>
        <v>0</v>
      </c>
      <c r="KOQ21">
        <f t="shared" si="380"/>
        <v>0</v>
      </c>
      <c r="KOR21">
        <f t="shared" si="380"/>
        <v>0</v>
      </c>
      <c r="KOS21">
        <f t="shared" si="380"/>
        <v>0</v>
      </c>
      <c r="KOT21">
        <f t="shared" si="380"/>
        <v>0</v>
      </c>
      <c r="KOU21">
        <f t="shared" si="380"/>
        <v>0</v>
      </c>
      <c r="KOV21">
        <f t="shared" si="380"/>
        <v>0</v>
      </c>
      <c r="KOW21">
        <f t="shared" si="380"/>
        <v>0</v>
      </c>
      <c r="KOX21">
        <f t="shared" si="380"/>
        <v>0</v>
      </c>
      <c r="KOY21">
        <f t="shared" si="380"/>
        <v>0</v>
      </c>
      <c r="KOZ21">
        <f t="shared" si="380"/>
        <v>0</v>
      </c>
      <c r="KPA21">
        <f t="shared" si="380"/>
        <v>0</v>
      </c>
      <c r="KPB21">
        <f t="shared" si="380"/>
        <v>0</v>
      </c>
      <c r="KPC21">
        <f t="shared" si="380"/>
        <v>0</v>
      </c>
      <c r="KPD21">
        <f t="shared" si="380"/>
        <v>0</v>
      </c>
      <c r="KPE21">
        <f t="shared" si="380"/>
        <v>0</v>
      </c>
      <c r="KPF21">
        <f t="shared" si="380"/>
        <v>0</v>
      </c>
      <c r="KPG21">
        <f t="shared" si="380"/>
        <v>0</v>
      </c>
      <c r="KPH21">
        <f t="shared" si="380"/>
        <v>0</v>
      </c>
      <c r="KPI21">
        <f t="shared" si="380"/>
        <v>0</v>
      </c>
      <c r="KPJ21">
        <f t="shared" si="380"/>
        <v>0</v>
      </c>
      <c r="KPK21">
        <f t="shared" si="380"/>
        <v>0</v>
      </c>
      <c r="KPL21">
        <f t="shared" si="380"/>
        <v>0</v>
      </c>
      <c r="KPM21">
        <f t="shared" si="380"/>
        <v>0</v>
      </c>
      <c r="KPN21">
        <f t="shared" si="380"/>
        <v>0</v>
      </c>
      <c r="KPO21">
        <f t="shared" si="380"/>
        <v>0</v>
      </c>
      <c r="KPP21">
        <f t="shared" si="380"/>
        <v>0</v>
      </c>
      <c r="KPQ21">
        <f t="shared" si="380"/>
        <v>0</v>
      </c>
      <c r="KPR21">
        <f t="shared" si="380"/>
        <v>0</v>
      </c>
      <c r="KPS21">
        <f t="shared" si="380"/>
        <v>0</v>
      </c>
      <c r="KPT21">
        <f t="shared" si="380"/>
        <v>0</v>
      </c>
      <c r="KPU21">
        <f t="shared" si="380"/>
        <v>0</v>
      </c>
      <c r="KPV21">
        <f t="shared" si="380"/>
        <v>0</v>
      </c>
      <c r="KPW21">
        <f t="shared" si="380"/>
        <v>0</v>
      </c>
      <c r="KPX21">
        <f t="shared" si="380"/>
        <v>0</v>
      </c>
      <c r="KPY21">
        <f t="shared" si="380"/>
        <v>0</v>
      </c>
      <c r="KPZ21">
        <f t="shared" si="380"/>
        <v>0</v>
      </c>
      <c r="KQA21">
        <f t="shared" si="380"/>
        <v>0</v>
      </c>
      <c r="KQB21">
        <f t="shared" si="380"/>
        <v>0</v>
      </c>
      <c r="KQC21">
        <f t="shared" si="380"/>
        <v>0</v>
      </c>
      <c r="KQD21">
        <f t="shared" si="380"/>
        <v>0</v>
      </c>
      <c r="KQE21">
        <f t="shared" si="380"/>
        <v>0</v>
      </c>
      <c r="KQF21">
        <f t="shared" si="380"/>
        <v>0</v>
      </c>
      <c r="KQG21">
        <f t="shared" si="380"/>
        <v>0</v>
      </c>
      <c r="KQH21">
        <f t="shared" si="380"/>
        <v>0</v>
      </c>
      <c r="KQI21">
        <f t="shared" si="380"/>
        <v>0</v>
      </c>
      <c r="KQJ21">
        <f t="shared" si="380"/>
        <v>0</v>
      </c>
      <c r="KQK21">
        <f t="shared" si="380"/>
        <v>0</v>
      </c>
      <c r="KQL21">
        <f t="shared" si="380"/>
        <v>0</v>
      </c>
      <c r="KQM21">
        <f t="shared" si="380"/>
        <v>0</v>
      </c>
      <c r="KQN21">
        <f t="shared" ref="KQN21:KSY21" si="381">KQN11</f>
        <v>0</v>
      </c>
      <c r="KQO21">
        <f t="shared" si="381"/>
        <v>0</v>
      </c>
      <c r="KQP21">
        <f t="shared" si="381"/>
        <v>0</v>
      </c>
      <c r="KQQ21">
        <f t="shared" si="381"/>
        <v>0</v>
      </c>
      <c r="KQR21">
        <f t="shared" si="381"/>
        <v>0</v>
      </c>
      <c r="KQS21">
        <f t="shared" si="381"/>
        <v>0</v>
      </c>
      <c r="KQT21">
        <f t="shared" si="381"/>
        <v>0</v>
      </c>
      <c r="KQU21">
        <f t="shared" si="381"/>
        <v>0</v>
      </c>
      <c r="KQV21">
        <f t="shared" si="381"/>
        <v>0</v>
      </c>
      <c r="KQW21">
        <f t="shared" si="381"/>
        <v>0</v>
      </c>
      <c r="KQX21">
        <f t="shared" si="381"/>
        <v>0</v>
      </c>
      <c r="KQY21">
        <f t="shared" si="381"/>
        <v>0</v>
      </c>
      <c r="KQZ21">
        <f t="shared" si="381"/>
        <v>0</v>
      </c>
      <c r="KRA21">
        <f t="shared" si="381"/>
        <v>0</v>
      </c>
      <c r="KRB21">
        <f t="shared" si="381"/>
        <v>0</v>
      </c>
      <c r="KRC21">
        <f t="shared" si="381"/>
        <v>0</v>
      </c>
      <c r="KRD21">
        <f t="shared" si="381"/>
        <v>0</v>
      </c>
      <c r="KRE21">
        <f t="shared" si="381"/>
        <v>0</v>
      </c>
      <c r="KRF21">
        <f t="shared" si="381"/>
        <v>0</v>
      </c>
      <c r="KRG21">
        <f t="shared" si="381"/>
        <v>0</v>
      </c>
      <c r="KRH21">
        <f t="shared" si="381"/>
        <v>0</v>
      </c>
      <c r="KRI21">
        <f t="shared" si="381"/>
        <v>0</v>
      </c>
      <c r="KRJ21">
        <f t="shared" si="381"/>
        <v>0</v>
      </c>
      <c r="KRK21">
        <f t="shared" si="381"/>
        <v>0</v>
      </c>
      <c r="KRL21">
        <f t="shared" si="381"/>
        <v>0</v>
      </c>
      <c r="KRM21">
        <f t="shared" si="381"/>
        <v>0</v>
      </c>
      <c r="KRN21">
        <f t="shared" si="381"/>
        <v>0</v>
      </c>
      <c r="KRO21">
        <f t="shared" si="381"/>
        <v>0</v>
      </c>
      <c r="KRP21">
        <f t="shared" si="381"/>
        <v>0</v>
      </c>
      <c r="KRQ21">
        <f t="shared" si="381"/>
        <v>0</v>
      </c>
      <c r="KRR21">
        <f t="shared" si="381"/>
        <v>0</v>
      </c>
      <c r="KRS21">
        <f t="shared" si="381"/>
        <v>0</v>
      </c>
      <c r="KRT21">
        <f t="shared" si="381"/>
        <v>0</v>
      </c>
      <c r="KRU21">
        <f t="shared" si="381"/>
        <v>0</v>
      </c>
      <c r="KRV21">
        <f t="shared" si="381"/>
        <v>0</v>
      </c>
      <c r="KRW21">
        <f t="shared" si="381"/>
        <v>0</v>
      </c>
      <c r="KRX21">
        <f t="shared" si="381"/>
        <v>0</v>
      </c>
      <c r="KRY21">
        <f t="shared" si="381"/>
        <v>0</v>
      </c>
      <c r="KRZ21">
        <f t="shared" si="381"/>
        <v>0</v>
      </c>
      <c r="KSA21">
        <f t="shared" si="381"/>
        <v>0</v>
      </c>
      <c r="KSB21">
        <f t="shared" si="381"/>
        <v>0</v>
      </c>
      <c r="KSC21">
        <f t="shared" si="381"/>
        <v>0</v>
      </c>
      <c r="KSD21">
        <f t="shared" si="381"/>
        <v>0</v>
      </c>
      <c r="KSE21">
        <f t="shared" si="381"/>
        <v>0</v>
      </c>
      <c r="KSF21">
        <f t="shared" si="381"/>
        <v>0</v>
      </c>
      <c r="KSG21">
        <f t="shared" si="381"/>
        <v>0</v>
      </c>
      <c r="KSH21">
        <f t="shared" si="381"/>
        <v>0</v>
      </c>
      <c r="KSI21">
        <f t="shared" si="381"/>
        <v>0</v>
      </c>
      <c r="KSJ21">
        <f t="shared" si="381"/>
        <v>0</v>
      </c>
      <c r="KSK21">
        <f t="shared" si="381"/>
        <v>0</v>
      </c>
      <c r="KSL21">
        <f t="shared" si="381"/>
        <v>0</v>
      </c>
      <c r="KSM21">
        <f t="shared" si="381"/>
        <v>0</v>
      </c>
      <c r="KSN21">
        <f t="shared" si="381"/>
        <v>0</v>
      </c>
      <c r="KSO21">
        <f t="shared" si="381"/>
        <v>0</v>
      </c>
      <c r="KSP21">
        <f t="shared" si="381"/>
        <v>0</v>
      </c>
      <c r="KSQ21">
        <f t="shared" si="381"/>
        <v>0</v>
      </c>
      <c r="KSR21">
        <f t="shared" si="381"/>
        <v>0</v>
      </c>
      <c r="KSS21">
        <f t="shared" si="381"/>
        <v>0</v>
      </c>
      <c r="KST21">
        <f t="shared" si="381"/>
        <v>0</v>
      </c>
      <c r="KSU21">
        <f t="shared" si="381"/>
        <v>0</v>
      </c>
      <c r="KSV21">
        <f t="shared" si="381"/>
        <v>0</v>
      </c>
      <c r="KSW21">
        <f t="shared" si="381"/>
        <v>0</v>
      </c>
      <c r="KSX21">
        <f t="shared" si="381"/>
        <v>0</v>
      </c>
      <c r="KSY21">
        <f t="shared" si="381"/>
        <v>0</v>
      </c>
      <c r="KSZ21">
        <f t="shared" ref="KSZ21:KVK21" si="382">KSZ11</f>
        <v>0</v>
      </c>
      <c r="KTA21">
        <f t="shared" si="382"/>
        <v>0</v>
      </c>
      <c r="KTB21">
        <f t="shared" si="382"/>
        <v>0</v>
      </c>
      <c r="KTC21">
        <f t="shared" si="382"/>
        <v>0</v>
      </c>
      <c r="KTD21">
        <f t="shared" si="382"/>
        <v>0</v>
      </c>
      <c r="KTE21">
        <f t="shared" si="382"/>
        <v>0</v>
      </c>
      <c r="KTF21">
        <f t="shared" si="382"/>
        <v>0</v>
      </c>
      <c r="KTG21">
        <f t="shared" si="382"/>
        <v>0</v>
      </c>
      <c r="KTH21">
        <f t="shared" si="382"/>
        <v>0</v>
      </c>
      <c r="KTI21">
        <f t="shared" si="382"/>
        <v>0</v>
      </c>
      <c r="KTJ21">
        <f t="shared" si="382"/>
        <v>0</v>
      </c>
      <c r="KTK21">
        <f t="shared" si="382"/>
        <v>0</v>
      </c>
      <c r="KTL21">
        <f t="shared" si="382"/>
        <v>0</v>
      </c>
      <c r="KTM21">
        <f t="shared" si="382"/>
        <v>0</v>
      </c>
      <c r="KTN21">
        <f t="shared" si="382"/>
        <v>0</v>
      </c>
      <c r="KTO21">
        <f t="shared" si="382"/>
        <v>0</v>
      </c>
      <c r="KTP21">
        <f t="shared" si="382"/>
        <v>0</v>
      </c>
      <c r="KTQ21">
        <f t="shared" si="382"/>
        <v>0</v>
      </c>
      <c r="KTR21">
        <f t="shared" si="382"/>
        <v>0</v>
      </c>
      <c r="KTS21">
        <f t="shared" si="382"/>
        <v>0</v>
      </c>
      <c r="KTT21">
        <f t="shared" si="382"/>
        <v>0</v>
      </c>
      <c r="KTU21">
        <f t="shared" si="382"/>
        <v>0</v>
      </c>
      <c r="KTV21">
        <f t="shared" si="382"/>
        <v>0</v>
      </c>
      <c r="KTW21">
        <f t="shared" si="382"/>
        <v>0</v>
      </c>
      <c r="KTX21">
        <f t="shared" si="382"/>
        <v>0</v>
      </c>
      <c r="KTY21">
        <f t="shared" si="382"/>
        <v>0</v>
      </c>
      <c r="KTZ21">
        <f t="shared" si="382"/>
        <v>0</v>
      </c>
      <c r="KUA21">
        <f t="shared" si="382"/>
        <v>0</v>
      </c>
      <c r="KUB21">
        <f t="shared" si="382"/>
        <v>0</v>
      </c>
      <c r="KUC21">
        <f t="shared" si="382"/>
        <v>0</v>
      </c>
      <c r="KUD21">
        <f t="shared" si="382"/>
        <v>0</v>
      </c>
      <c r="KUE21">
        <f t="shared" si="382"/>
        <v>0</v>
      </c>
      <c r="KUF21">
        <f t="shared" si="382"/>
        <v>0</v>
      </c>
      <c r="KUG21">
        <f t="shared" si="382"/>
        <v>0</v>
      </c>
      <c r="KUH21">
        <f t="shared" si="382"/>
        <v>0</v>
      </c>
      <c r="KUI21">
        <f t="shared" si="382"/>
        <v>0</v>
      </c>
      <c r="KUJ21">
        <f t="shared" si="382"/>
        <v>0</v>
      </c>
      <c r="KUK21">
        <f t="shared" si="382"/>
        <v>0</v>
      </c>
      <c r="KUL21">
        <f t="shared" si="382"/>
        <v>0</v>
      </c>
      <c r="KUM21">
        <f t="shared" si="382"/>
        <v>0</v>
      </c>
      <c r="KUN21">
        <f t="shared" si="382"/>
        <v>0</v>
      </c>
      <c r="KUO21">
        <f t="shared" si="382"/>
        <v>0</v>
      </c>
      <c r="KUP21">
        <f t="shared" si="382"/>
        <v>0</v>
      </c>
      <c r="KUQ21">
        <f t="shared" si="382"/>
        <v>0</v>
      </c>
      <c r="KUR21">
        <f t="shared" si="382"/>
        <v>0</v>
      </c>
      <c r="KUS21">
        <f t="shared" si="382"/>
        <v>0</v>
      </c>
      <c r="KUT21">
        <f t="shared" si="382"/>
        <v>0</v>
      </c>
      <c r="KUU21">
        <f t="shared" si="382"/>
        <v>0</v>
      </c>
      <c r="KUV21">
        <f t="shared" si="382"/>
        <v>0</v>
      </c>
      <c r="KUW21">
        <f t="shared" si="382"/>
        <v>0</v>
      </c>
      <c r="KUX21">
        <f t="shared" si="382"/>
        <v>0</v>
      </c>
      <c r="KUY21">
        <f t="shared" si="382"/>
        <v>0</v>
      </c>
      <c r="KUZ21">
        <f t="shared" si="382"/>
        <v>0</v>
      </c>
      <c r="KVA21">
        <f t="shared" si="382"/>
        <v>0</v>
      </c>
      <c r="KVB21">
        <f t="shared" si="382"/>
        <v>0</v>
      </c>
      <c r="KVC21">
        <f t="shared" si="382"/>
        <v>0</v>
      </c>
      <c r="KVD21">
        <f t="shared" si="382"/>
        <v>0</v>
      </c>
      <c r="KVE21">
        <f t="shared" si="382"/>
        <v>0</v>
      </c>
      <c r="KVF21">
        <f t="shared" si="382"/>
        <v>0</v>
      </c>
      <c r="KVG21">
        <f t="shared" si="382"/>
        <v>0</v>
      </c>
      <c r="KVH21">
        <f t="shared" si="382"/>
        <v>0</v>
      </c>
      <c r="KVI21">
        <f t="shared" si="382"/>
        <v>0</v>
      </c>
      <c r="KVJ21">
        <f t="shared" si="382"/>
        <v>0</v>
      </c>
      <c r="KVK21">
        <f t="shared" si="382"/>
        <v>0</v>
      </c>
      <c r="KVL21">
        <f t="shared" ref="KVL21:KXW21" si="383">KVL11</f>
        <v>0</v>
      </c>
      <c r="KVM21">
        <f t="shared" si="383"/>
        <v>0</v>
      </c>
      <c r="KVN21">
        <f t="shared" si="383"/>
        <v>0</v>
      </c>
      <c r="KVO21">
        <f t="shared" si="383"/>
        <v>0</v>
      </c>
      <c r="KVP21">
        <f t="shared" si="383"/>
        <v>0</v>
      </c>
      <c r="KVQ21">
        <f t="shared" si="383"/>
        <v>0</v>
      </c>
      <c r="KVR21">
        <f t="shared" si="383"/>
        <v>0</v>
      </c>
      <c r="KVS21">
        <f t="shared" si="383"/>
        <v>0</v>
      </c>
      <c r="KVT21">
        <f t="shared" si="383"/>
        <v>0</v>
      </c>
      <c r="KVU21">
        <f t="shared" si="383"/>
        <v>0</v>
      </c>
      <c r="KVV21">
        <f t="shared" si="383"/>
        <v>0</v>
      </c>
      <c r="KVW21">
        <f t="shared" si="383"/>
        <v>0</v>
      </c>
      <c r="KVX21">
        <f t="shared" si="383"/>
        <v>0</v>
      </c>
      <c r="KVY21">
        <f t="shared" si="383"/>
        <v>0</v>
      </c>
      <c r="KVZ21">
        <f t="shared" si="383"/>
        <v>0</v>
      </c>
      <c r="KWA21">
        <f t="shared" si="383"/>
        <v>0</v>
      </c>
      <c r="KWB21">
        <f t="shared" si="383"/>
        <v>0</v>
      </c>
      <c r="KWC21">
        <f t="shared" si="383"/>
        <v>0</v>
      </c>
      <c r="KWD21">
        <f t="shared" si="383"/>
        <v>0</v>
      </c>
      <c r="KWE21">
        <f t="shared" si="383"/>
        <v>0</v>
      </c>
      <c r="KWF21">
        <f t="shared" si="383"/>
        <v>0</v>
      </c>
      <c r="KWG21">
        <f t="shared" si="383"/>
        <v>0</v>
      </c>
      <c r="KWH21">
        <f t="shared" si="383"/>
        <v>0</v>
      </c>
      <c r="KWI21">
        <f t="shared" si="383"/>
        <v>0</v>
      </c>
      <c r="KWJ21">
        <f t="shared" si="383"/>
        <v>0</v>
      </c>
      <c r="KWK21">
        <f t="shared" si="383"/>
        <v>0</v>
      </c>
      <c r="KWL21">
        <f t="shared" si="383"/>
        <v>0</v>
      </c>
      <c r="KWM21">
        <f t="shared" si="383"/>
        <v>0</v>
      </c>
      <c r="KWN21">
        <f t="shared" si="383"/>
        <v>0</v>
      </c>
      <c r="KWO21">
        <f t="shared" si="383"/>
        <v>0</v>
      </c>
      <c r="KWP21">
        <f t="shared" si="383"/>
        <v>0</v>
      </c>
      <c r="KWQ21">
        <f t="shared" si="383"/>
        <v>0</v>
      </c>
      <c r="KWR21">
        <f t="shared" si="383"/>
        <v>0</v>
      </c>
      <c r="KWS21">
        <f t="shared" si="383"/>
        <v>0</v>
      </c>
      <c r="KWT21">
        <f t="shared" si="383"/>
        <v>0</v>
      </c>
      <c r="KWU21">
        <f t="shared" si="383"/>
        <v>0</v>
      </c>
      <c r="KWV21">
        <f t="shared" si="383"/>
        <v>0</v>
      </c>
      <c r="KWW21">
        <f t="shared" si="383"/>
        <v>0</v>
      </c>
      <c r="KWX21">
        <f t="shared" si="383"/>
        <v>0</v>
      </c>
      <c r="KWY21">
        <f t="shared" si="383"/>
        <v>0</v>
      </c>
      <c r="KWZ21">
        <f t="shared" si="383"/>
        <v>0</v>
      </c>
      <c r="KXA21">
        <f t="shared" si="383"/>
        <v>0</v>
      </c>
      <c r="KXB21">
        <f t="shared" si="383"/>
        <v>0</v>
      </c>
      <c r="KXC21">
        <f t="shared" si="383"/>
        <v>0</v>
      </c>
      <c r="KXD21">
        <f t="shared" si="383"/>
        <v>0</v>
      </c>
      <c r="KXE21">
        <f t="shared" si="383"/>
        <v>0</v>
      </c>
      <c r="KXF21">
        <f t="shared" si="383"/>
        <v>0</v>
      </c>
      <c r="KXG21">
        <f t="shared" si="383"/>
        <v>0</v>
      </c>
      <c r="KXH21">
        <f t="shared" si="383"/>
        <v>0</v>
      </c>
      <c r="KXI21">
        <f t="shared" si="383"/>
        <v>0</v>
      </c>
      <c r="KXJ21">
        <f t="shared" si="383"/>
        <v>0</v>
      </c>
      <c r="KXK21">
        <f t="shared" si="383"/>
        <v>0</v>
      </c>
      <c r="KXL21">
        <f t="shared" si="383"/>
        <v>0</v>
      </c>
      <c r="KXM21">
        <f t="shared" si="383"/>
        <v>0</v>
      </c>
      <c r="KXN21">
        <f t="shared" si="383"/>
        <v>0</v>
      </c>
      <c r="KXO21">
        <f t="shared" si="383"/>
        <v>0</v>
      </c>
      <c r="KXP21">
        <f t="shared" si="383"/>
        <v>0</v>
      </c>
      <c r="KXQ21">
        <f t="shared" si="383"/>
        <v>0</v>
      </c>
      <c r="KXR21">
        <f t="shared" si="383"/>
        <v>0</v>
      </c>
      <c r="KXS21">
        <f t="shared" si="383"/>
        <v>0</v>
      </c>
      <c r="KXT21">
        <f t="shared" si="383"/>
        <v>0</v>
      </c>
      <c r="KXU21">
        <f t="shared" si="383"/>
        <v>0</v>
      </c>
      <c r="KXV21">
        <f t="shared" si="383"/>
        <v>0</v>
      </c>
      <c r="KXW21">
        <f t="shared" si="383"/>
        <v>0</v>
      </c>
      <c r="KXX21">
        <f t="shared" ref="KXX21:LAI21" si="384">KXX11</f>
        <v>0</v>
      </c>
      <c r="KXY21">
        <f t="shared" si="384"/>
        <v>0</v>
      </c>
      <c r="KXZ21">
        <f t="shared" si="384"/>
        <v>0</v>
      </c>
      <c r="KYA21">
        <f t="shared" si="384"/>
        <v>0</v>
      </c>
      <c r="KYB21">
        <f t="shared" si="384"/>
        <v>0</v>
      </c>
      <c r="KYC21">
        <f t="shared" si="384"/>
        <v>0</v>
      </c>
      <c r="KYD21">
        <f t="shared" si="384"/>
        <v>0</v>
      </c>
      <c r="KYE21">
        <f t="shared" si="384"/>
        <v>0</v>
      </c>
      <c r="KYF21">
        <f t="shared" si="384"/>
        <v>0</v>
      </c>
      <c r="KYG21">
        <f t="shared" si="384"/>
        <v>0</v>
      </c>
      <c r="KYH21">
        <f t="shared" si="384"/>
        <v>0</v>
      </c>
      <c r="KYI21">
        <f t="shared" si="384"/>
        <v>0</v>
      </c>
      <c r="KYJ21">
        <f t="shared" si="384"/>
        <v>0</v>
      </c>
      <c r="KYK21">
        <f t="shared" si="384"/>
        <v>0</v>
      </c>
      <c r="KYL21">
        <f t="shared" si="384"/>
        <v>0</v>
      </c>
      <c r="KYM21">
        <f t="shared" si="384"/>
        <v>0</v>
      </c>
      <c r="KYN21">
        <f t="shared" si="384"/>
        <v>0</v>
      </c>
      <c r="KYO21">
        <f t="shared" si="384"/>
        <v>0</v>
      </c>
      <c r="KYP21">
        <f t="shared" si="384"/>
        <v>0</v>
      </c>
      <c r="KYQ21">
        <f t="shared" si="384"/>
        <v>0</v>
      </c>
      <c r="KYR21">
        <f t="shared" si="384"/>
        <v>0</v>
      </c>
      <c r="KYS21">
        <f t="shared" si="384"/>
        <v>0</v>
      </c>
      <c r="KYT21">
        <f t="shared" si="384"/>
        <v>0</v>
      </c>
      <c r="KYU21">
        <f t="shared" si="384"/>
        <v>0</v>
      </c>
      <c r="KYV21">
        <f t="shared" si="384"/>
        <v>0</v>
      </c>
      <c r="KYW21">
        <f t="shared" si="384"/>
        <v>0</v>
      </c>
      <c r="KYX21">
        <f t="shared" si="384"/>
        <v>0</v>
      </c>
      <c r="KYY21">
        <f t="shared" si="384"/>
        <v>0</v>
      </c>
      <c r="KYZ21">
        <f t="shared" si="384"/>
        <v>0</v>
      </c>
      <c r="KZA21">
        <f t="shared" si="384"/>
        <v>0</v>
      </c>
      <c r="KZB21">
        <f t="shared" si="384"/>
        <v>0</v>
      </c>
      <c r="KZC21">
        <f t="shared" si="384"/>
        <v>0</v>
      </c>
      <c r="KZD21">
        <f t="shared" si="384"/>
        <v>0</v>
      </c>
      <c r="KZE21">
        <f t="shared" si="384"/>
        <v>0</v>
      </c>
      <c r="KZF21">
        <f t="shared" si="384"/>
        <v>0</v>
      </c>
      <c r="KZG21">
        <f t="shared" si="384"/>
        <v>0</v>
      </c>
      <c r="KZH21">
        <f t="shared" si="384"/>
        <v>0</v>
      </c>
      <c r="KZI21">
        <f t="shared" si="384"/>
        <v>0</v>
      </c>
      <c r="KZJ21">
        <f t="shared" si="384"/>
        <v>0</v>
      </c>
      <c r="KZK21">
        <f t="shared" si="384"/>
        <v>0</v>
      </c>
      <c r="KZL21">
        <f t="shared" si="384"/>
        <v>0</v>
      </c>
      <c r="KZM21">
        <f t="shared" si="384"/>
        <v>0</v>
      </c>
      <c r="KZN21">
        <f t="shared" si="384"/>
        <v>0</v>
      </c>
      <c r="KZO21">
        <f t="shared" si="384"/>
        <v>0</v>
      </c>
      <c r="KZP21">
        <f t="shared" si="384"/>
        <v>0</v>
      </c>
      <c r="KZQ21">
        <f t="shared" si="384"/>
        <v>0</v>
      </c>
      <c r="KZR21">
        <f t="shared" si="384"/>
        <v>0</v>
      </c>
      <c r="KZS21">
        <f t="shared" si="384"/>
        <v>0</v>
      </c>
      <c r="KZT21">
        <f t="shared" si="384"/>
        <v>0</v>
      </c>
      <c r="KZU21">
        <f t="shared" si="384"/>
        <v>0</v>
      </c>
      <c r="KZV21">
        <f t="shared" si="384"/>
        <v>0</v>
      </c>
      <c r="KZW21">
        <f t="shared" si="384"/>
        <v>0</v>
      </c>
      <c r="KZX21">
        <f t="shared" si="384"/>
        <v>0</v>
      </c>
      <c r="KZY21">
        <f t="shared" si="384"/>
        <v>0</v>
      </c>
      <c r="KZZ21">
        <f t="shared" si="384"/>
        <v>0</v>
      </c>
      <c r="LAA21">
        <f t="shared" si="384"/>
        <v>0</v>
      </c>
      <c r="LAB21">
        <f t="shared" si="384"/>
        <v>0</v>
      </c>
      <c r="LAC21">
        <f t="shared" si="384"/>
        <v>0</v>
      </c>
      <c r="LAD21">
        <f t="shared" si="384"/>
        <v>0</v>
      </c>
      <c r="LAE21">
        <f t="shared" si="384"/>
        <v>0</v>
      </c>
      <c r="LAF21">
        <f t="shared" si="384"/>
        <v>0</v>
      </c>
      <c r="LAG21">
        <f t="shared" si="384"/>
        <v>0</v>
      </c>
      <c r="LAH21">
        <f t="shared" si="384"/>
        <v>0</v>
      </c>
      <c r="LAI21">
        <f t="shared" si="384"/>
        <v>0</v>
      </c>
      <c r="LAJ21">
        <f t="shared" ref="LAJ21:LCU21" si="385">LAJ11</f>
        <v>0</v>
      </c>
      <c r="LAK21">
        <f t="shared" si="385"/>
        <v>0</v>
      </c>
      <c r="LAL21">
        <f t="shared" si="385"/>
        <v>0</v>
      </c>
      <c r="LAM21">
        <f t="shared" si="385"/>
        <v>0</v>
      </c>
      <c r="LAN21">
        <f t="shared" si="385"/>
        <v>0</v>
      </c>
      <c r="LAO21">
        <f t="shared" si="385"/>
        <v>0</v>
      </c>
      <c r="LAP21">
        <f t="shared" si="385"/>
        <v>0</v>
      </c>
      <c r="LAQ21">
        <f t="shared" si="385"/>
        <v>0</v>
      </c>
      <c r="LAR21">
        <f t="shared" si="385"/>
        <v>0</v>
      </c>
      <c r="LAS21">
        <f t="shared" si="385"/>
        <v>0</v>
      </c>
      <c r="LAT21">
        <f t="shared" si="385"/>
        <v>0</v>
      </c>
      <c r="LAU21">
        <f t="shared" si="385"/>
        <v>0</v>
      </c>
      <c r="LAV21">
        <f t="shared" si="385"/>
        <v>0</v>
      </c>
      <c r="LAW21">
        <f t="shared" si="385"/>
        <v>0</v>
      </c>
      <c r="LAX21">
        <f t="shared" si="385"/>
        <v>0</v>
      </c>
      <c r="LAY21">
        <f t="shared" si="385"/>
        <v>0</v>
      </c>
      <c r="LAZ21">
        <f t="shared" si="385"/>
        <v>0</v>
      </c>
      <c r="LBA21">
        <f t="shared" si="385"/>
        <v>0</v>
      </c>
      <c r="LBB21">
        <f t="shared" si="385"/>
        <v>0</v>
      </c>
      <c r="LBC21">
        <f t="shared" si="385"/>
        <v>0</v>
      </c>
      <c r="LBD21">
        <f t="shared" si="385"/>
        <v>0</v>
      </c>
      <c r="LBE21">
        <f t="shared" si="385"/>
        <v>0</v>
      </c>
      <c r="LBF21">
        <f t="shared" si="385"/>
        <v>0</v>
      </c>
      <c r="LBG21">
        <f t="shared" si="385"/>
        <v>0</v>
      </c>
      <c r="LBH21">
        <f t="shared" si="385"/>
        <v>0</v>
      </c>
      <c r="LBI21">
        <f t="shared" si="385"/>
        <v>0</v>
      </c>
      <c r="LBJ21">
        <f t="shared" si="385"/>
        <v>0</v>
      </c>
      <c r="LBK21">
        <f t="shared" si="385"/>
        <v>0</v>
      </c>
      <c r="LBL21">
        <f t="shared" si="385"/>
        <v>0</v>
      </c>
      <c r="LBM21">
        <f t="shared" si="385"/>
        <v>0</v>
      </c>
      <c r="LBN21">
        <f t="shared" si="385"/>
        <v>0</v>
      </c>
      <c r="LBO21">
        <f t="shared" si="385"/>
        <v>0</v>
      </c>
      <c r="LBP21">
        <f t="shared" si="385"/>
        <v>0</v>
      </c>
      <c r="LBQ21">
        <f t="shared" si="385"/>
        <v>0</v>
      </c>
      <c r="LBR21">
        <f t="shared" si="385"/>
        <v>0</v>
      </c>
      <c r="LBS21">
        <f t="shared" si="385"/>
        <v>0</v>
      </c>
      <c r="LBT21">
        <f t="shared" si="385"/>
        <v>0</v>
      </c>
      <c r="LBU21">
        <f t="shared" si="385"/>
        <v>0</v>
      </c>
      <c r="LBV21">
        <f t="shared" si="385"/>
        <v>0</v>
      </c>
      <c r="LBW21">
        <f t="shared" si="385"/>
        <v>0</v>
      </c>
      <c r="LBX21">
        <f t="shared" si="385"/>
        <v>0</v>
      </c>
      <c r="LBY21">
        <f t="shared" si="385"/>
        <v>0</v>
      </c>
      <c r="LBZ21">
        <f t="shared" si="385"/>
        <v>0</v>
      </c>
      <c r="LCA21">
        <f t="shared" si="385"/>
        <v>0</v>
      </c>
      <c r="LCB21">
        <f t="shared" si="385"/>
        <v>0</v>
      </c>
      <c r="LCC21">
        <f t="shared" si="385"/>
        <v>0</v>
      </c>
      <c r="LCD21">
        <f t="shared" si="385"/>
        <v>0</v>
      </c>
      <c r="LCE21">
        <f t="shared" si="385"/>
        <v>0</v>
      </c>
      <c r="LCF21">
        <f t="shared" si="385"/>
        <v>0</v>
      </c>
      <c r="LCG21">
        <f t="shared" si="385"/>
        <v>0</v>
      </c>
      <c r="LCH21">
        <f t="shared" si="385"/>
        <v>0</v>
      </c>
      <c r="LCI21">
        <f t="shared" si="385"/>
        <v>0</v>
      </c>
      <c r="LCJ21">
        <f t="shared" si="385"/>
        <v>0</v>
      </c>
      <c r="LCK21">
        <f t="shared" si="385"/>
        <v>0</v>
      </c>
      <c r="LCL21">
        <f t="shared" si="385"/>
        <v>0</v>
      </c>
      <c r="LCM21">
        <f t="shared" si="385"/>
        <v>0</v>
      </c>
      <c r="LCN21">
        <f t="shared" si="385"/>
        <v>0</v>
      </c>
      <c r="LCO21">
        <f t="shared" si="385"/>
        <v>0</v>
      </c>
      <c r="LCP21">
        <f t="shared" si="385"/>
        <v>0</v>
      </c>
      <c r="LCQ21">
        <f t="shared" si="385"/>
        <v>0</v>
      </c>
      <c r="LCR21">
        <f t="shared" si="385"/>
        <v>0</v>
      </c>
      <c r="LCS21">
        <f t="shared" si="385"/>
        <v>0</v>
      </c>
      <c r="LCT21">
        <f t="shared" si="385"/>
        <v>0</v>
      </c>
      <c r="LCU21">
        <f t="shared" si="385"/>
        <v>0</v>
      </c>
      <c r="LCV21">
        <f t="shared" ref="LCV21:LFG21" si="386">LCV11</f>
        <v>0</v>
      </c>
      <c r="LCW21">
        <f t="shared" si="386"/>
        <v>0</v>
      </c>
      <c r="LCX21">
        <f t="shared" si="386"/>
        <v>0</v>
      </c>
      <c r="LCY21">
        <f t="shared" si="386"/>
        <v>0</v>
      </c>
      <c r="LCZ21">
        <f t="shared" si="386"/>
        <v>0</v>
      </c>
      <c r="LDA21">
        <f t="shared" si="386"/>
        <v>0</v>
      </c>
      <c r="LDB21">
        <f t="shared" si="386"/>
        <v>0</v>
      </c>
      <c r="LDC21">
        <f t="shared" si="386"/>
        <v>0</v>
      </c>
      <c r="LDD21">
        <f t="shared" si="386"/>
        <v>0</v>
      </c>
      <c r="LDE21">
        <f t="shared" si="386"/>
        <v>0</v>
      </c>
      <c r="LDF21">
        <f t="shared" si="386"/>
        <v>0</v>
      </c>
      <c r="LDG21">
        <f t="shared" si="386"/>
        <v>0</v>
      </c>
      <c r="LDH21">
        <f t="shared" si="386"/>
        <v>0</v>
      </c>
      <c r="LDI21">
        <f t="shared" si="386"/>
        <v>0</v>
      </c>
      <c r="LDJ21">
        <f t="shared" si="386"/>
        <v>0</v>
      </c>
      <c r="LDK21">
        <f t="shared" si="386"/>
        <v>0</v>
      </c>
      <c r="LDL21">
        <f t="shared" si="386"/>
        <v>0</v>
      </c>
      <c r="LDM21">
        <f t="shared" si="386"/>
        <v>0</v>
      </c>
      <c r="LDN21">
        <f t="shared" si="386"/>
        <v>0</v>
      </c>
      <c r="LDO21">
        <f t="shared" si="386"/>
        <v>0</v>
      </c>
      <c r="LDP21">
        <f t="shared" si="386"/>
        <v>0</v>
      </c>
      <c r="LDQ21">
        <f t="shared" si="386"/>
        <v>0</v>
      </c>
      <c r="LDR21">
        <f t="shared" si="386"/>
        <v>0</v>
      </c>
      <c r="LDS21">
        <f t="shared" si="386"/>
        <v>0</v>
      </c>
      <c r="LDT21">
        <f t="shared" si="386"/>
        <v>0</v>
      </c>
      <c r="LDU21">
        <f t="shared" si="386"/>
        <v>0</v>
      </c>
      <c r="LDV21">
        <f t="shared" si="386"/>
        <v>0</v>
      </c>
      <c r="LDW21">
        <f t="shared" si="386"/>
        <v>0</v>
      </c>
      <c r="LDX21">
        <f t="shared" si="386"/>
        <v>0</v>
      </c>
      <c r="LDY21">
        <f t="shared" si="386"/>
        <v>0</v>
      </c>
      <c r="LDZ21">
        <f t="shared" si="386"/>
        <v>0</v>
      </c>
      <c r="LEA21">
        <f t="shared" si="386"/>
        <v>0</v>
      </c>
      <c r="LEB21">
        <f t="shared" si="386"/>
        <v>0</v>
      </c>
      <c r="LEC21">
        <f t="shared" si="386"/>
        <v>0</v>
      </c>
      <c r="LED21">
        <f t="shared" si="386"/>
        <v>0</v>
      </c>
      <c r="LEE21">
        <f t="shared" si="386"/>
        <v>0</v>
      </c>
      <c r="LEF21">
        <f t="shared" si="386"/>
        <v>0</v>
      </c>
      <c r="LEG21">
        <f t="shared" si="386"/>
        <v>0</v>
      </c>
      <c r="LEH21">
        <f t="shared" si="386"/>
        <v>0</v>
      </c>
      <c r="LEI21">
        <f t="shared" si="386"/>
        <v>0</v>
      </c>
      <c r="LEJ21">
        <f t="shared" si="386"/>
        <v>0</v>
      </c>
      <c r="LEK21">
        <f t="shared" si="386"/>
        <v>0</v>
      </c>
      <c r="LEL21">
        <f t="shared" si="386"/>
        <v>0</v>
      </c>
      <c r="LEM21">
        <f t="shared" si="386"/>
        <v>0</v>
      </c>
      <c r="LEN21">
        <f t="shared" si="386"/>
        <v>0</v>
      </c>
      <c r="LEO21">
        <f t="shared" si="386"/>
        <v>0</v>
      </c>
      <c r="LEP21">
        <f t="shared" si="386"/>
        <v>0</v>
      </c>
      <c r="LEQ21">
        <f t="shared" si="386"/>
        <v>0</v>
      </c>
      <c r="LER21">
        <f t="shared" si="386"/>
        <v>0</v>
      </c>
      <c r="LES21">
        <f t="shared" si="386"/>
        <v>0</v>
      </c>
      <c r="LET21">
        <f t="shared" si="386"/>
        <v>0</v>
      </c>
      <c r="LEU21">
        <f t="shared" si="386"/>
        <v>0</v>
      </c>
      <c r="LEV21">
        <f t="shared" si="386"/>
        <v>0</v>
      </c>
      <c r="LEW21">
        <f t="shared" si="386"/>
        <v>0</v>
      </c>
      <c r="LEX21">
        <f t="shared" si="386"/>
        <v>0</v>
      </c>
      <c r="LEY21">
        <f t="shared" si="386"/>
        <v>0</v>
      </c>
      <c r="LEZ21">
        <f t="shared" si="386"/>
        <v>0</v>
      </c>
      <c r="LFA21">
        <f t="shared" si="386"/>
        <v>0</v>
      </c>
      <c r="LFB21">
        <f t="shared" si="386"/>
        <v>0</v>
      </c>
      <c r="LFC21">
        <f t="shared" si="386"/>
        <v>0</v>
      </c>
      <c r="LFD21">
        <f t="shared" si="386"/>
        <v>0</v>
      </c>
      <c r="LFE21">
        <f t="shared" si="386"/>
        <v>0</v>
      </c>
      <c r="LFF21">
        <f t="shared" si="386"/>
        <v>0</v>
      </c>
      <c r="LFG21">
        <f t="shared" si="386"/>
        <v>0</v>
      </c>
      <c r="LFH21">
        <f t="shared" ref="LFH21:LHS21" si="387">LFH11</f>
        <v>0</v>
      </c>
      <c r="LFI21">
        <f t="shared" si="387"/>
        <v>0</v>
      </c>
      <c r="LFJ21">
        <f t="shared" si="387"/>
        <v>0</v>
      </c>
      <c r="LFK21">
        <f t="shared" si="387"/>
        <v>0</v>
      </c>
      <c r="LFL21">
        <f t="shared" si="387"/>
        <v>0</v>
      </c>
      <c r="LFM21">
        <f t="shared" si="387"/>
        <v>0</v>
      </c>
      <c r="LFN21">
        <f t="shared" si="387"/>
        <v>0</v>
      </c>
      <c r="LFO21">
        <f t="shared" si="387"/>
        <v>0</v>
      </c>
      <c r="LFP21">
        <f t="shared" si="387"/>
        <v>0</v>
      </c>
      <c r="LFQ21">
        <f t="shared" si="387"/>
        <v>0</v>
      </c>
      <c r="LFR21">
        <f t="shared" si="387"/>
        <v>0</v>
      </c>
      <c r="LFS21">
        <f t="shared" si="387"/>
        <v>0</v>
      </c>
      <c r="LFT21">
        <f t="shared" si="387"/>
        <v>0</v>
      </c>
      <c r="LFU21">
        <f t="shared" si="387"/>
        <v>0</v>
      </c>
      <c r="LFV21">
        <f t="shared" si="387"/>
        <v>0</v>
      </c>
      <c r="LFW21">
        <f t="shared" si="387"/>
        <v>0</v>
      </c>
      <c r="LFX21">
        <f t="shared" si="387"/>
        <v>0</v>
      </c>
      <c r="LFY21">
        <f t="shared" si="387"/>
        <v>0</v>
      </c>
      <c r="LFZ21">
        <f t="shared" si="387"/>
        <v>0</v>
      </c>
      <c r="LGA21">
        <f t="shared" si="387"/>
        <v>0</v>
      </c>
      <c r="LGB21">
        <f t="shared" si="387"/>
        <v>0</v>
      </c>
      <c r="LGC21">
        <f t="shared" si="387"/>
        <v>0</v>
      </c>
      <c r="LGD21">
        <f t="shared" si="387"/>
        <v>0</v>
      </c>
      <c r="LGE21">
        <f t="shared" si="387"/>
        <v>0</v>
      </c>
      <c r="LGF21">
        <f t="shared" si="387"/>
        <v>0</v>
      </c>
      <c r="LGG21">
        <f t="shared" si="387"/>
        <v>0</v>
      </c>
      <c r="LGH21">
        <f t="shared" si="387"/>
        <v>0</v>
      </c>
      <c r="LGI21">
        <f t="shared" si="387"/>
        <v>0</v>
      </c>
      <c r="LGJ21">
        <f t="shared" si="387"/>
        <v>0</v>
      </c>
      <c r="LGK21">
        <f t="shared" si="387"/>
        <v>0</v>
      </c>
      <c r="LGL21">
        <f t="shared" si="387"/>
        <v>0</v>
      </c>
      <c r="LGM21">
        <f t="shared" si="387"/>
        <v>0</v>
      </c>
      <c r="LGN21">
        <f t="shared" si="387"/>
        <v>0</v>
      </c>
      <c r="LGO21">
        <f t="shared" si="387"/>
        <v>0</v>
      </c>
      <c r="LGP21">
        <f t="shared" si="387"/>
        <v>0</v>
      </c>
      <c r="LGQ21">
        <f t="shared" si="387"/>
        <v>0</v>
      </c>
      <c r="LGR21">
        <f t="shared" si="387"/>
        <v>0</v>
      </c>
      <c r="LGS21">
        <f t="shared" si="387"/>
        <v>0</v>
      </c>
      <c r="LGT21">
        <f t="shared" si="387"/>
        <v>0</v>
      </c>
      <c r="LGU21">
        <f t="shared" si="387"/>
        <v>0</v>
      </c>
      <c r="LGV21">
        <f t="shared" si="387"/>
        <v>0</v>
      </c>
      <c r="LGW21">
        <f t="shared" si="387"/>
        <v>0</v>
      </c>
      <c r="LGX21">
        <f t="shared" si="387"/>
        <v>0</v>
      </c>
      <c r="LGY21">
        <f t="shared" si="387"/>
        <v>0</v>
      </c>
      <c r="LGZ21">
        <f t="shared" si="387"/>
        <v>0</v>
      </c>
      <c r="LHA21">
        <f t="shared" si="387"/>
        <v>0</v>
      </c>
      <c r="LHB21">
        <f t="shared" si="387"/>
        <v>0</v>
      </c>
      <c r="LHC21">
        <f t="shared" si="387"/>
        <v>0</v>
      </c>
      <c r="LHD21">
        <f t="shared" si="387"/>
        <v>0</v>
      </c>
      <c r="LHE21">
        <f t="shared" si="387"/>
        <v>0</v>
      </c>
      <c r="LHF21">
        <f t="shared" si="387"/>
        <v>0</v>
      </c>
      <c r="LHG21">
        <f t="shared" si="387"/>
        <v>0</v>
      </c>
      <c r="LHH21">
        <f t="shared" si="387"/>
        <v>0</v>
      </c>
      <c r="LHI21">
        <f t="shared" si="387"/>
        <v>0</v>
      </c>
      <c r="LHJ21">
        <f t="shared" si="387"/>
        <v>0</v>
      </c>
      <c r="LHK21">
        <f t="shared" si="387"/>
        <v>0</v>
      </c>
      <c r="LHL21">
        <f t="shared" si="387"/>
        <v>0</v>
      </c>
      <c r="LHM21">
        <f t="shared" si="387"/>
        <v>0</v>
      </c>
      <c r="LHN21">
        <f t="shared" si="387"/>
        <v>0</v>
      </c>
      <c r="LHO21">
        <f t="shared" si="387"/>
        <v>0</v>
      </c>
      <c r="LHP21">
        <f t="shared" si="387"/>
        <v>0</v>
      </c>
      <c r="LHQ21">
        <f t="shared" si="387"/>
        <v>0</v>
      </c>
      <c r="LHR21">
        <f t="shared" si="387"/>
        <v>0</v>
      </c>
      <c r="LHS21">
        <f t="shared" si="387"/>
        <v>0</v>
      </c>
      <c r="LHT21">
        <f t="shared" ref="LHT21:LKE21" si="388">LHT11</f>
        <v>0</v>
      </c>
      <c r="LHU21">
        <f t="shared" si="388"/>
        <v>0</v>
      </c>
      <c r="LHV21">
        <f t="shared" si="388"/>
        <v>0</v>
      </c>
      <c r="LHW21">
        <f t="shared" si="388"/>
        <v>0</v>
      </c>
      <c r="LHX21">
        <f t="shared" si="388"/>
        <v>0</v>
      </c>
      <c r="LHY21">
        <f t="shared" si="388"/>
        <v>0</v>
      </c>
      <c r="LHZ21">
        <f t="shared" si="388"/>
        <v>0</v>
      </c>
      <c r="LIA21">
        <f t="shared" si="388"/>
        <v>0</v>
      </c>
      <c r="LIB21">
        <f t="shared" si="388"/>
        <v>0</v>
      </c>
      <c r="LIC21">
        <f t="shared" si="388"/>
        <v>0</v>
      </c>
      <c r="LID21">
        <f t="shared" si="388"/>
        <v>0</v>
      </c>
      <c r="LIE21">
        <f t="shared" si="388"/>
        <v>0</v>
      </c>
      <c r="LIF21">
        <f t="shared" si="388"/>
        <v>0</v>
      </c>
      <c r="LIG21">
        <f t="shared" si="388"/>
        <v>0</v>
      </c>
      <c r="LIH21">
        <f t="shared" si="388"/>
        <v>0</v>
      </c>
      <c r="LII21">
        <f t="shared" si="388"/>
        <v>0</v>
      </c>
      <c r="LIJ21">
        <f t="shared" si="388"/>
        <v>0</v>
      </c>
      <c r="LIK21">
        <f t="shared" si="388"/>
        <v>0</v>
      </c>
      <c r="LIL21">
        <f t="shared" si="388"/>
        <v>0</v>
      </c>
      <c r="LIM21">
        <f t="shared" si="388"/>
        <v>0</v>
      </c>
      <c r="LIN21">
        <f t="shared" si="388"/>
        <v>0</v>
      </c>
      <c r="LIO21">
        <f t="shared" si="388"/>
        <v>0</v>
      </c>
      <c r="LIP21">
        <f t="shared" si="388"/>
        <v>0</v>
      </c>
      <c r="LIQ21">
        <f t="shared" si="388"/>
        <v>0</v>
      </c>
      <c r="LIR21">
        <f t="shared" si="388"/>
        <v>0</v>
      </c>
      <c r="LIS21">
        <f t="shared" si="388"/>
        <v>0</v>
      </c>
      <c r="LIT21">
        <f t="shared" si="388"/>
        <v>0</v>
      </c>
      <c r="LIU21">
        <f t="shared" si="388"/>
        <v>0</v>
      </c>
      <c r="LIV21">
        <f t="shared" si="388"/>
        <v>0</v>
      </c>
      <c r="LIW21">
        <f t="shared" si="388"/>
        <v>0</v>
      </c>
      <c r="LIX21">
        <f t="shared" si="388"/>
        <v>0</v>
      </c>
      <c r="LIY21">
        <f t="shared" si="388"/>
        <v>0</v>
      </c>
      <c r="LIZ21">
        <f t="shared" si="388"/>
        <v>0</v>
      </c>
      <c r="LJA21">
        <f t="shared" si="388"/>
        <v>0</v>
      </c>
      <c r="LJB21">
        <f t="shared" si="388"/>
        <v>0</v>
      </c>
      <c r="LJC21">
        <f t="shared" si="388"/>
        <v>0</v>
      </c>
      <c r="LJD21">
        <f t="shared" si="388"/>
        <v>0</v>
      </c>
      <c r="LJE21">
        <f t="shared" si="388"/>
        <v>0</v>
      </c>
      <c r="LJF21">
        <f t="shared" si="388"/>
        <v>0</v>
      </c>
      <c r="LJG21">
        <f t="shared" si="388"/>
        <v>0</v>
      </c>
      <c r="LJH21">
        <f t="shared" si="388"/>
        <v>0</v>
      </c>
      <c r="LJI21">
        <f t="shared" si="388"/>
        <v>0</v>
      </c>
      <c r="LJJ21">
        <f t="shared" si="388"/>
        <v>0</v>
      </c>
      <c r="LJK21">
        <f t="shared" si="388"/>
        <v>0</v>
      </c>
      <c r="LJL21">
        <f t="shared" si="388"/>
        <v>0</v>
      </c>
      <c r="LJM21">
        <f t="shared" si="388"/>
        <v>0</v>
      </c>
      <c r="LJN21">
        <f t="shared" si="388"/>
        <v>0</v>
      </c>
      <c r="LJO21">
        <f t="shared" si="388"/>
        <v>0</v>
      </c>
      <c r="LJP21">
        <f t="shared" si="388"/>
        <v>0</v>
      </c>
      <c r="LJQ21">
        <f t="shared" si="388"/>
        <v>0</v>
      </c>
      <c r="LJR21">
        <f t="shared" si="388"/>
        <v>0</v>
      </c>
      <c r="LJS21">
        <f t="shared" si="388"/>
        <v>0</v>
      </c>
      <c r="LJT21">
        <f t="shared" si="388"/>
        <v>0</v>
      </c>
      <c r="LJU21">
        <f t="shared" si="388"/>
        <v>0</v>
      </c>
      <c r="LJV21">
        <f t="shared" si="388"/>
        <v>0</v>
      </c>
      <c r="LJW21">
        <f t="shared" si="388"/>
        <v>0</v>
      </c>
      <c r="LJX21">
        <f t="shared" si="388"/>
        <v>0</v>
      </c>
      <c r="LJY21">
        <f t="shared" si="388"/>
        <v>0</v>
      </c>
      <c r="LJZ21">
        <f t="shared" si="388"/>
        <v>0</v>
      </c>
      <c r="LKA21">
        <f t="shared" si="388"/>
        <v>0</v>
      </c>
      <c r="LKB21">
        <f t="shared" si="388"/>
        <v>0</v>
      </c>
      <c r="LKC21">
        <f t="shared" si="388"/>
        <v>0</v>
      </c>
      <c r="LKD21">
        <f t="shared" si="388"/>
        <v>0</v>
      </c>
      <c r="LKE21">
        <f t="shared" si="388"/>
        <v>0</v>
      </c>
      <c r="LKF21">
        <f t="shared" ref="LKF21:LMQ21" si="389">LKF11</f>
        <v>0</v>
      </c>
      <c r="LKG21">
        <f t="shared" si="389"/>
        <v>0</v>
      </c>
      <c r="LKH21">
        <f t="shared" si="389"/>
        <v>0</v>
      </c>
      <c r="LKI21">
        <f t="shared" si="389"/>
        <v>0</v>
      </c>
      <c r="LKJ21">
        <f t="shared" si="389"/>
        <v>0</v>
      </c>
      <c r="LKK21">
        <f t="shared" si="389"/>
        <v>0</v>
      </c>
      <c r="LKL21">
        <f t="shared" si="389"/>
        <v>0</v>
      </c>
      <c r="LKM21">
        <f t="shared" si="389"/>
        <v>0</v>
      </c>
      <c r="LKN21">
        <f t="shared" si="389"/>
        <v>0</v>
      </c>
      <c r="LKO21">
        <f t="shared" si="389"/>
        <v>0</v>
      </c>
      <c r="LKP21">
        <f t="shared" si="389"/>
        <v>0</v>
      </c>
      <c r="LKQ21">
        <f t="shared" si="389"/>
        <v>0</v>
      </c>
      <c r="LKR21">
        <f t="shared" si="389"/>
        <v>0</v>
      </c>
      <c r="LKS21">
        <f t="shared" si="389"/>
        <v>0</v>
      </c>
      <c r="LKT21">
        <f t="shared" si="389"/>
        <v>0</v>
      </c>
      <c r="LKU21">
        <f t="shared" si="389"/>
        <v>0</v>
      </c>
      <c r="LKV21">
        <f t="shared" si="389"/>
        <v>0</v>
      </c>
      <c r="LKW21">
        <f t="shared" si="389"/>
        <v>0</v>
      </c>
      <c r="LKX21">
        <f t="shared" si="389"/>
        <v>0</v>
      </c>
      <c r="LKY21">
        <f t="shared" si="389"/>
        <v>0</v>
      </c>
      <c r="LKZ21">
        <f t="shared" si="389"/>
        <v>0</v>
      </c>
      <c r="LLA21">
        <f t="shared" si="389"/>
        <v>0</v>
      </c>
      <c r="LLB21">
        <f t="shared" si="389"/>
        <v>0</v>
      </c>
      <c r="LLC21">
        <f t="shared" si="389"/>
        <v>0</v>
      </c>
      <c r="LLD21">
        <f t="shared" si="389"/>
        <v>0</v>
      </c>
      <c r="LLE21">
        <f t="shared" si="389"/>
        <v>0</v>
      </c>
      <c r="LLF21">
        <f t="shared" si="389"/>
        <v>0</v>
      </c>
      <c r="LLG21">
        <f t="shared" si="389"/>
        <v>0</v>
      </c>
      <c r="LLH21">
        <f t="shared" si="389"/>
        <v>0</v>
      </c>
      <c r="LLI21">
        <f t="shared" si="389"/>
        <v>0</v>
      </c>
      <c r="LLJ21">
        <f t="shared" si="389"/>
        <v>0</v>
      </c>
      <c r="LLK21">
        <f t="shared" si="389"/>
        <v>0</v>
      </c>
      <c r="LLL21">
        <f t="shared" si="389"/>
        <v>0</v>
      </c>
      <c r="LLM21">
        <f t="shared" si="389"/>
        <v>0</v>
      </c>
      <c r="LLN21">
        <f t="shared" si="389"/>
        <v>0</v>
      </c>
      <c r="LLO21">
        <f t="shared" si="389"/>
        <v>0</v>
      </c>
      <c r="LLP21">
        <f t="shared" si="389"/>
        <v>0</v>
      </c>
      <c r="LLQ21">
        <f t="shared" si="389"/>
        <v>0</v>
      </c>
      <c r="LLR21">
        <f t="shared" si="389"/>
        <v>0</v>
      </c>
      <c r="LLS21">
        <f t="shared" si="389"/>
        <v>0</v>
      </c>
      <c r="LLT21">
        <f t="shared" si="389"/>
        <v>0</v>
      </c>
      <c r="LLU21">
        <f t="shared" si="389"/>
        <v>0</v>
      </c>
      <c r="LLV21">
        <f t="shared" si="389"/>
        <v>0</v>
      </c>
      <c r="LLW21">
        <f t="shared" si="389"/>
        <v>0</v>
      </c>
      <c r="LLX21">
        <f t="shared" si="389"/>
        <v>0</v>
      </c>
      <c r="LLY21">
        <f t="shared" si="389"/>
        <v>0</v>
      </c>
      <c r="LLZ21">
        <f t="shared" si="389"/>
        <v>0</v>
      </c>
      <c r="LMA21">
        <f t="shared" si="389"/>
        <v>0</v>
      </c>
      <c r="LMB21">
        <f t="shared" si="389"/>
        <v>0</v>
      </c>
      <c r="LMC21">
        <f t="shared" si="389"/>
        <v>0</v>
      </c>
      <c r="LMD21">
        <f t="shared" si="389"/>
        <v>0</v>
      </c>
      <c r="LME21">
        <f t="shared" si="389"/>
        <v>0</v>
      </c>
      <c r="LMF21">
        <f t="shared" si="389"/>
        <v>0</v>
      </c>
      <c r="LMG21">
        <f t="shared" si="389"/>
        <v>0</v>
      </c>
      <c r="LMH21">
        <f t="shared" si="389"/>
        <v>0</v>
      </c>
      <c r="LMI21">
        <f t="shared" si="389"/>
        <v>0</v>
      </c>
      <c r="LMJ21">
        <f t="shared" si="389"/>
        <v>0</v>
      </c>
      <c r="LMK21">
        <f t="shared" si="389"/>
        <v>0</v>
      </c>
      <c r="LML21">
        <f t="shared" si="389"/>
        <v>0</v>
      </c>
      <c r="LMM21">
        <f t="shared" si="389"/>
        <v>0</v>
      </c>
      <c r="LMN21">
        <f t="shared" si="389"/>
        <v>0</v>
      </c>
      <c r="LMO21">
        <f t="shared" si="389"/>
        <v>0</v>
      </c>
      <c r="LMP21">
        <f t="shared" si="389"/>
        <v>0</v>
      </c>
      <c r="LMQ21">
        <f t="shared" si="389"/>
        <v>0</v>
      </c>
      <c r="LMR21">
        <f t="shared" ref="LMR21:LPC21" si="390">LMR11</f>
        <v>0</v>
      </c>
      <c r="LMS21">
        <f t="shared" si="390"/>
        <v>0</v>
      </c>
      <c r="LMT21">
        <f t="shared" si="390"/>
        <v>0</v>
      </c>
      <c r="LMU21">
        <f t="shared" si="390"/>
        <v>0</v>
      </c>
      <c r="LMV21">
        <f t="shared" si="390"/>
        <v>0</v>
      </c>
      <c r="LMW21">
        <f t="shared" si="390"/>
        <v>0</v>
      </c>
      <c r="LMX21">
        <f t="shared" si="390"/>
        <v>0</v>
      </c>
      <c r="LMY21">
        <f t="shared" si="390"/>
        <v>0</v>
      </c>
      <c r="LMZ21">
        <f t="shared" si="390"/>
        <v>0</v>
      </c>
      <c r="LNA21">
        <f t="shared" si="390"/>
        <v>0</v>
      </c>
      <c r="LNB21">
        <f t="shared" si="390"/>
        <v>0</v>
      </c>
      <c r="LNC21">
        <f t="shared" si="390"/>
        <v>0</v>
      </c>
      <c r="LND21">
        <f t="shared" si="390"/>
        <v>0</v>
      </c>
      <c r="LNE21">
        <f t="shared" si="390"/>
        <v>0</v>
      </c>
      <c r="LNF21">
        <f t="shared" si="390"/>
        <v>0</v>
      </c>
      <c r="LNG21">
        <f t="shared" si="390"/>
        <v>0</v>
      </c>
      <c r="LNH21">
        <f t="shared" si="390"/>
        <v>0</v>
      </c>
      <c r="LNI21">
        <f t="shared" si="390"/>
        <v>0</v>
      </c>
      <c r="LNJ21">
        <f t="shared" si="390"/>
        <v>0</v>
      </c>
      <c r="LNK21">
        <f t="shared" si="390"/>
        <v>0</v>
      </c>
      <c r="LNL21">
        <f t="shared" si="390"/>
        <v>0</v>
      </c>
      <c r="LNM21">
        <f t="shared" si="390"/>
        <v>0</v>
      </c>
      <c r="LNN21">
        <f t="shared" si="390"/>
        <v>0</v>
      </c>
      <c r="LNO21">
        <f t="shared" si="390"/>
        <v>0</v>
      </c>
      <c r="LNP21">
        <f t="shared" si="390"/>
        <v>0</v>
      </c>
      <c r="LNQ21">
        <f t="shared" si="390"/>
        <v>0</v>
      </c>
      <c r="LNR21">
        <f t="shared" si="390"/>
        <v>0</v>
      </c>
      <c r="LNS21">
        <f t="shared" si="390"/>
        <v>0</v>
      </c>
      <c r="LNT21">
        <f t="shared" si="390"/>
        <v>0</v>
      </c>
      <c r="LNU21">
        <f t="shared" si="390"/>
        <v>0</v>
      </c>
      <c r="LNV21">
        <f t="shared" si="390"/>
        <v>0</v>
      </c>
      <c r="LNW21">
        <f t="shared" si="390"/>
        <v>0</v>
      </c>
      <c r="LNX21">
        <f t="shared" si="390"/>
        <v>0</v>
      </c>
      <c r="LNY21">
        <f t="shared" si="390"/>
        <v>0</v>
      </c>
      <c r="LNZ21">
        <f t="shared" si="390"/>
        <v>0</v>
      </c>
      <c r="LOA21">
        <f t="shared" si="390"/>
        <v>0</v>
      </c>
      <c r="LOB21">
        <f t="shared" si="390"/>
        <v>0</v>
      </c>
      <c r="LOC21">
        <f t="shared" si="390"/>
        <v>0</v>
      </c>
      <c r="LOD21">
        <f t="shared" si="390"/>
        <v>0</v>
      </c>
      <c r="LOE21">
        <f t="shared" si="390"/>
        <v>0</v>
      </c>
      <c r="LOF21">
        <f t="shared" si="390"/>
        <v>0</v>
      </c>
      <c r="LOG21">
        <f t="shared" si="390"/>
        <v>0</v>
      </c>
      <c r="LOH21">
        <f t="shared" si="390"/>
        <v>0</v>
      </c>
      <c r="LOI21">
        <f t="shared" si="390"/>
        <v>0</v>
      </c>
      <c r="LOJ21">
        <f t="shared" si="390"/>
        <v>0</v>
      </c>
      <c r="LOK21">
        <f t="shared" si="390"/>
        <v>0</v>
      </c>
      <c r="LOL21">
        <f t="shared" si="390"/>
        <v>0</v>
      </c>
      <c r="LOM21">
        <f t="shared" si="390"/>
        <v>0</v>
      </c>
      <c r="LON21">
        <f t="shared" si="390"/>
        <v>0</v>
      </c>
      <c r="LOO21">
        <f t="shared" si="390"/>
        <v>0</v>
      </c>
      <c r="LOP21">
        <f t="shared" si="390"/>
        <v>0</v>
      </c>
      <c r="LOQ21">
        <f t="shared" si="390"/>
        <v>0</v>
      </c>
      <c r="LOR21">
        <f t="shared" si="390"/>
        <v>0</v>
      </c>
      <c r="LOS21">
        <f t="shared" si="390"/>
        <v>0</v>
      </c>
      <c r="LOT21">
        <f t="shared" si="390"/>
        <v>0</v>
      </c>
      <c r="LOU21">
        <f t="shared" si="390"/>
        <v>0</v>
      </c>
      <c r="LOV21">
        <f t="shared" si="390"/>
        <v>0</v>
      </c>
      <c r="LOW21">
        <f t="shared" si="390"/>
        <v>0</v>
      </c>
      <c r="LOX21">
        <f t="shared" si="390"/>
        <v>0</v>
      </c>
      <c r="LOY21">
        <f t="shared" si="390"/>
        <v>0</v>
      </c>
      <c r="LOZ21">
        <f t="shared" si="390"/>
        <v>0</v>
      </c>
      <c r="LPA21">
        <f t="shared" si="390"/>
        <v>0</v>
      </c>
      <c r="LPB21">
        <f t="shared" si="390"/>
        <v>0</v>
      </c>
      <c r="LPC21">
        <f t="shared" si="390"/>
        <v>0</v>
      </c>
      <c r="LPD21">
        <f t="shared" ref="LPD21:LRO21" si="391">LPD11</f>
        <v>0</v>
      </c>
      <c r="LPE21">
        <f t="shared" si="391"/>
        <v>0</v>
      </c>
      <c r="LPF21">
        <f t="shared" si="391"/>
        <v>0</v>
      </c>
      <c r="LPG21">
        <f t="shared" si="391"/>
        <v>0</v>
      </c>
      <c r="LPH21">
        <f t="shared" si="391"/>
        <v>0</v>
      </c>
      <c r="LPI21">
        <f t="shared" si="391"/>
        <v>0</v>
      </c>
      <c r="LPJ21">
        <f t="shared" si="391"/>
        <v>0</v>
      </c>
      <c r="LPK21">
        <f t="shared" si="391"/>
        <v>0</v>
      </c>
      <c r="LPL21">
        <f t="shared" si="391"/>
        <v>0</v>
      </c>
      <c r="LPM21">
        <f t="shared" si="391"/>
        <v>0</v>
      </c>
      <c r="LPN21">
        <f t="shared" si="391"/>
        <v>0</v>
      </c>
      <c r="LPO21">
        <f t="shared" si="391"/>
        <v>0</v>
      </c>
      <c r="LPP21">
        <f t="shared" si="391"/>
        <v>0</v>
      </c>
      <c r="LPQ21">
        <f t="shared" si="391"/>
        <v>0</v>
      </c>
      <c r="LPR21">
        <f t="shared" si="391"/>
        <v>0</v>
      </c>
      <c r="LPS21">
        <f t="shared" si="391"/>
        <v>0</v>
      </c>
      <c r="LPT21">
        <f t="shared" si="391"/>
        <v>0</v>
      </c>
      <c r="LPU21">
        <f t="shared" si="391"/>
        <v>0</v>
      </c>
      <c r="LPV21">
        <f t="shared" si="391"/>
        <v>0</v>
      </c>
      <c r="LPW21">
        <f t="shared" si="391"/>
        <v>0</v>
      </c>
      <c r="LPX21">
        <f t="shared" si="391"/>
        <v>0</v>
      </c>
      <c r="LPY21">
        <f t="shared" si="391"/>
        <v>0</v>
      </c>
      <c r="LPZ21">
        <f t="shared" si="391"/>
        <v>0</v>
      </c>
      <c r="LQA21">
        <f t="shared" si="391"/>
        <v>0</v>
      </c>
      <c r="LQB21">
        <f t="shared" si="391"/>
        <v>0</v>
      </c>
      <c r="LQC21">
        <f t="shared" si="391"/>
        <v>0</v>
      </c>
      <c r="LQD21">
        <f t="shared" si="391"/>
        <v>0</v>
      </c>
      <c r="LQE21">
        <f t="shared" si="391"/>
        <v>0</v>
      </c>
      <c r="LQF21">
        <f t="shared" si="391"/>
        <v>0</v>
      </c>
      <c r="LQG21">
        <f t="shared" si="391"/>
        <v>0</v>
      </c>
      <c r="LQH21">
        <f t="shared" si="391"/>
        <v>0</v>
      </c>
      <c r="LQI21">
        <f t="shared" si="391"/>
        <v>0</v>
      </c>
      <c r="LQJ21">
        <f t="shared" si="391"/>
        <v>0</v>
      </c>
      <c r="LQK21">
        <f t="shared" si="391"/>
        <v>0</v>
      </c>
      <c r="LQL21">
        <f t="shared" si="391"/>
        <v>0</v>
      </c>
      <c r="LQM21">
        <f t="shared" si="391"/>
        <v>0</v>
      </c>
      <c r="LQN21">
        <f t="shared" si="391"/>
        <v>0</v>
      </c>
      <c r="LQO21">
        <f t="shared" si="391"/>
        <v>0</v>
      </c>
      <c r="LQP21">
        <f t="shared" si="391"/>
        <v>0</v>
      </c>
      <c r="LQQ21">
        <f t="shared" si="391"/>
        <v>0</v>
      </c>
      <c r="LQR21">
        <f t="shared" si="391"/>
        <v>0</v>
      </c>
      <c r="LQS21">
        <f t="shared" si="391"/>
        <v>0</v>
      </c>
      <c r="LQT21">
        <f t="shared" si="391"/>
        <v>0</v>
      </c>
      <c r="LQU21">
        <f t="shared" si="391"/>
        <v>0</v>
      </c>
      <c r="LQV21">
        <f t="shared" si="391"/>
        <v>0</v>
      </c>
      <c r="LQW21">
        <f t="shared" si="391"/>
        <v>0</v>
      </c>
      <c r="LQX21">
        <f t="shared" si="391"/>
        <v>0</v>
      </c>
      <c r="LQY21">
        <f t="shared" si="391"/>
        <v>0</v>
      </c>
      <c r="LQZ21">
        <f t="shared" si="391"/>
        <v>0</v>
      </c>
      <c r="LRA21">
        <f t="shared" si="391"/>
        <v>0</v>
      </c>
      <c r="LRB21">
        <f t="shared" si="391"/>
        <v>0</v>
      </c>
      <c r="LRC21">
        <f t="shared" si="391"/>
        <v>0</v>
      </c>
      <c r="LRD21">
        <f t="shared" si="391"/>
        <v>0</v>
      </c>
      <c r="LRE21">
        <f t="shared" si="391"/>
        <v>0</v>
      </c>
      <c r="LRF21">
        <f t="shared" si="391"/>
        <v>0</v>
      </c>
      <c r="LRG21">
        <f t="shared" si="391"/>
        <v>0</v>
      </c>
      <c r="LRH21">
        <f t="shared" si="391"/>
        <v>0</v>
      </c>
      <c r="LRI21">
        <f t="shared" si="391"/>
        <v>0</v>
      </c>
      <c r="LRJ21">
        <f t="shared" si="391"/>
        <v>0</v>
      </c>
      <c r="LRK21">
        <f t="shared" si="391"/>
        <v>0</v>
      </c>
      <c r="LRL21">
        <f t="shared" si="391"/>
        <v>0</v>
      </c>
      <c r="LRM21">
        <f t="shared" si="391"/>
        <v>0</v>
      </c>
      <c r="LRN21">
        <f t="shared" si="391"/>
        <v>0</v>
      </c>
      <c r="LRO21">
        <f t="shared" si="391"/>
        <v>0</v>
      </c>
      <c r="LRP21">
        <f t="shared" ref="LRP21:LUA21" si="392">LRP11</f>
        <v>0</v>
      </c>
      <c r="LRQ21">
        <f t="shared" si="392"/>
        <v>0</v>
      </c>
      <c r="LRR21">
        <f t="shared" si="392"/>
        <v>0</v>
      </c>
      <c r="LRS21">
        <f t="shared" si="392"/>
        <v>0</v>
      </c>
      <c r="LRT21">
        <f t="shared" si="392"/>
        <v>0</v>
      </c>
      <c r="LRU21">
        <f t="shared" si="392"/>
        <v>0</v>
      </c>
      <c r="LRV21">
        <f t="shared" si="392"/>
        <v>0</v>
      </c>
      <c r="LRW21">
        <f t="shared" si="392"/>
        <v>0</v>
      </c>
      <c r="LRX21">
        <f t="shared" si="392"/>
        <v>0</v>
      </c>
      <c r="LRY21">
        <f t="shared" si="392"/>
        <v>0</v>
      </c>
      <c r="LRZ21">
        <f t="shared" si="392"/>
        <v>0</v>
      </c>
      <c r="LSA21">
        <f t="shared" si="392"/>
        <v>0</v>
      </c>
      <c r="LSB21">
        <f t="shared" si="392"/>
        <v>0</v>
      </c>
      <c r="LSC21">
        <f t="shared" si="392"/>
        <v>0</v>
      </c>
      <c r="LSD21">
        <f t="shared" si="392"/>
        <v>0</v>
      </c>
      <c r="LSE21">
        <f t="shared" si="392"/>
        <v>0</v>
      </c>
      <c r="LSF21">
        <f t="shared" si="392"/>
        <v>0</v>
      </c>
      <c r="LSG21">
        <f t="shared" si="392"/>
        <v>0</v>
      </c>
      <c r="LSH21">
        <f t="shared" si="392"/>
        <v>0</v>
      </c>
      <c r="LSI21">
        <f t="shared" si="392"/>
        <v>0</v>
      </c>
      <c r="LSJ21">
        <f t="shared" si="392"/>
        <v>0</v>
      </c>
      <c r="LSK21">
        <f t="shared" si="392"/>
        <v>0</v>
      </c>
      <c r="LSL21">
        <f t="shared" si="392"/>
        <v>0</v>
      </c>
      <c r="LSM21">
        <f t="shared" si="392"/>
        <v>0</v>
      </c>
      <c r="LSN21">
        <f t="shared" si="392"/>
        <v>0</v>
      </c>
      <c r="LSO21">
        <f t="shared" si="392"/>
        <v>0</v>
      </c>
      <c r="LSP21">
        <f t="shared" si="392"/>
        <v>0</v>
      </c>
      <c r="LSQ21">
        <f t="shared" si="392"/>
        <v>0</v>
      </c>
      <c r="LSR21">
        <f t="shared" si="392"/>
        <v>0</v>
      </c>
      <c r="LSS21">
        <f t="shared" si="392"/>
        <v>0</v>
      </c>
      <c r="LST21">
        <f t="shared" si="392"/>
        <v>0</v>
      </c>
      <c r="LSU21">
        <f t="shared" si="392"/>
        <v>0</v>
      </c>
      <c r="LSV21">
        <f t="shared" si="392"/>
        <v>0</v>
      </c>
      <c r="LSW21">
        <f t="shared" si="392"/>
        <v>0</v>
      </c>
      <c r="LSX21">
        <f t="shared" si="392"/>
        <v>0</v>
      </c>
      <c r="LSY21">
        <f t="shared" si="392"/>
        <v>0</v>
      </c>
      <c r="LSZ21">
        <f t="shared" si="392"/>
        <v>0</v>
      </c>
      <c r="LTA21">
        <f t="shared" si="392"/>
        <v>0</v>
      </c>
      <c r="LTB21">
        <f t="shared" si="392"/>
        <v>0</v>
      </c>
      <c r="LTC21">
        <f t="shared" si="392"/>
        <v>0</v>
      </c>
      <c r="LTD21">
        <f t="shared" si="392"/>
        <v>0</v>
      </c>
      <c r="LTE21">
        <f t="shared" si="392"/>
        <v>0</v>
      </c>
      <c r="LTF21">
        <f t="shared" si="392"/>
        <v>0</v>
      </c>
      <c r="LTG21">
        <f t="shared" si="392"/>
        <v>0</v>
      </c>
      <c r="LTH21">
        <f t="shared" si="392"/>
        <v>0</v>
      </c>
      <c r="LTI21">
        <f t="shared" si="392"/>
        <v>0</v>
      </c>
      <c r="LTJ21">
        <f t="shared" si="392"/>
        <v>0</v>
      </c>
      <c r="LTK21">
        <f t="shared" si="392"/>
        <v>0</v>
      </c>
      <c r="LTL21">
        <f t="shared" si="392"/>
        <v>0</v>
      </c>
      <c r="LTM21">
        <f t="shared" si="392"/>
        <v>0</v>
      </c>
      <c r="LTN21">
        <f t="shared" si="392"/>
        <v>0</v>
      </c>
      <c r="LTO21">
        <f t="shared" si="392"/>
        <v>0</v>
      </c>
      <c r="LTP21">
        <f t="shared" si="392"/>
        <v>0</v>
      </c>
      <c r="LTQ21">
        <f t="shared" si="392"/>
        <v>0</v>
      </c>
      <c r="LTR21">
        <f t="shared" si="392"/>
        <v>0</v>
      </c>
      <c r="LTS21">
        <f t="shared" si="392"/>
        <v>0</v>
      </c>
      <c r="LTT21">
        <f t="shared" si="392"/>
        <v>0</v>
      </c>
      <c r="LTU21">
        <f t="shared" si="392"/>
        <v>0</v>
      </c>
      <c r="LTV21">
        <f t="shared" si="392"/>
        <v>0</v>
      </c>
      <c r="LTW21">
        <f t="shared" si="392"/>
        <v>0</v>
      </c>
      <c r="LTX21">
        <f t="shared" si="392"/>
        <v>0</v>
      </c>
      <c r="LTY21">
        <f t="shared" si="392"/>
        <v>0</v>
      </c>
      <c r="LTZ21">
        <f t="shared" si="392"/>
        <v>0</v>
      </c>
      <c r="LUA21">
        <f t="shared" si="392"/>
        <v>0</v>
      </c>
      <c r="LUB21">
        <f t="shared" ref="LUB21:LWM21" si="393">LUB11</f>
        <v>0</v>
      </c>
      <c r="LUC21">
        <f t="shared" si="393"/>
        <v>0</v>
      </c>
      <c r="LUD21">
        <f t="shared" si="393"/>
        <v>0</v>
      </c>
      <c r="LUE21">
        <f t="shared" si="393"/>
        <v>0</v>
      </c>
      <c r="LUF21">
        <f t="shared" si="393"/>
        <v>0</v>
      </c>
      <c r="LUG21">
        <f t="shared" si="393"/>
        <v>0</v>
      </c>
      <c r="LUH21">
        <f t="shared" si="393"/>
        <v>0</v>
      </c>
      <c r="LUI21">
        <f t="shared" si="393"/>
        <v>0</v>
      </c>
      <c r="LUJ21">
        <f t="shared" si="393"/>
        <v>0</v>
      </c>
      <c r="LUK21">
        <f t="shared" si="393"/>
        <v>0</v>
      </c>
      <c r="LUL21">
        <f t="shared" si="393"/>
        <v>0</v>
      </c>
      <c r="LUM21">
        <f t="shared" si="393"/>
        <v>0</v>
      </c>
      <c r="LUN21">
        <f t="shared" si="393"/>
        <v>0</v>
      </c>
      <c r="LUO21">
        <f t="shared" si="393"/>
        <v>0</v>
      </c>
      <c r="LUP21">
        <f t="shared" si="393"/>
        <v>0</v>
      </c>
      <c r="LUQ21">
        <f t="shared" si="393"/>
        <v>0</v>
      </c>
      <c r="LUR21">
        <f t="shared" si="393"/>
        <v>0</v>
      </c>
      <c r="LUS21">
        <f t="shared" si="393"/>
        <v>0</v>
      </c>
      <c r="LUT21">
        <f t="shared" si="393"/>
        <v>0</v>
      </c>
      <c r="LUU21">
        <f t="shared" si="393"/>
        <v>0</v>
      </c>
      <c r="LUV21">
        <f t="shared" si="393"/>
        <v>0</v>
      </c>
      <c r="LUW21">
        <f t="shared" si="393"/>
        <v>0</v>
      </c>
      <c r="LUX21">
        <f t="shared" si="393"/>
        <v>0</v>
      </c>
      <c r="LUY21">
        <f t="shared" si="393"/>
        <v>0</v>
      </c>
      <c r="LUZ21">
        <f t="shared" si="393"/>
        <v>0</v>
      </c>
      <c r="LVA21">
        <f t="shared" si="393"/>
        <v>0</v>
      </c>
      <c r="LVB21">
        <f t="shared" si="393"/>
        <v>0</v>
      </c>
      <c r="LVC21">
        <f t="shared" si="393"/>
        <v>0</v>
      </c>
      <c r="LVD21">
        <f t="shared" si="393"/>
        <v>0</v>
      </c>
      <c r="LVE21">
        <f t="shared" si="393"/>
        <v>0</v>
      </c>
      <c r="LVF21">
        <f t="shared" si="393"/>
        <v>0</v>
      </c>
      <c r="LVG21">
        <f t="shared" si="393"/>
        <v>0</v>
      </c>
      <c r="LVH21">
        <f t="shared" si="393"/>
        <v>0</v>
      </c>
      <c r="LVI21">
        <f t="shared" si="393"/>
        <v>0</v>
      </c>
      <c r="LVJ21">
        <f t="shared" si="393"/>
        <v>0</v>
      </c>
      <c r="LVK21">
        <f t="shared" si="393"/>
        <v>0</v>
      </c>
      <c r="LVL21">
        <f t="shared" si="393"/>
        <v>0</v>
      </c>
      <c r="LVM21">
        <f t="shared" si="393"/>
        <v>0</v>
      </c>
      <c r="LVN21">
        <f t="shared" si="393"/>
        <v>0</v>
      </c>
      <c r="LVO21">
        <f t="shared" si="393"/>
        <v>0</v>
      </c>
      <c r="LVP21">
        <f t="shared" si="393"/>
        <v>0</v>
      </c>
      <c r="LVQ21">
        <f t="shared" si="393"/>
        <v>0</v>
      </c>
      <c r="LVR21">
        <f t="shared" si="393"/>
        <v>0</v>
      </c>
      <c r="LVS21">
        <f t="shared" si="393"/>
        <v>0</v>
      </c>
      <c r="LVT21">
        <f t="shared" si="393"/>
        <v>0</v>
      </c>
      <c r="LVU21">
        <f t="shared" si="393"/>
        <v>0</v>
      </c>
      <c r="LVV21">
        <f t="shared" si="393"/>
        <v>0</v>
      </c>
      <c r="LVW21">
        <f t="shared" si="393"/>
        <v>0</v>
      </c>
      <c r="LVX21">
        <f t="shared" si="393"/>
        <v>0</v>
      </c>
      <c r="LVY21">
        <f t="shared" si="393"/>
        <v>0</v>
      </c>
      <c r="LVZ21">
        <f t="shared" si="393"/>
        <v>0</v>
      </c>
      <c r="LWA21">
        <f t="shared" si="393"/>
        <v>0</v>
      </c>
      <c r="LWB21">
        <f t="shared" si="393"/>
        <v>0</v>
      </c>
      <c r="LWC21">
        <f t="shared" si="393"/>
        <v>0</v>
      </c>
      <c r="LWD21">
        <f t="shared" si="393"/>
        <v>0</v>
      </c>
      <c r="LWE21">
        <f t="shared" si="393"/>
        <v>0</v>
      </c>
      <c r="LWF21">
        <f t="shared" si="393"/>
        <v>0</v>
      </c>
      <c r="LWG21">
        <f t="shared" si="393"/>
        <v>0</v>
      </c>
      <c r="LWH21">
        <f t="shared" si="393"/>
        <v>0</v>
      </c>
      <c r="LWI21">
        <f t="shared" si="393"/>
        <v>0</v>
      </c>
      <c r="LWJ21">
        <f t="shared" si="393"/>
        <v>0</v>
      </c>
      <c r="LWK21">
        <f t="shared" si="393"/>
        <v>0</v>
      </c>
      <c r="LWL21">
        <f t="shared" si="393"/>
        <v>0</v>
      </c>
      <c r="LWM21">
        <f t="shared" si="393"/>
        <v>0</v>
      </c>
      <c r="LWN21">
        <f t="shared" ref="LWN21:LYY21" si="394">LWN11</f>
        <v>0</v>
      </c>
      <c r="LWO21">
        <f t="shared" si="394"/>
        <v>0</v>
      </c>
      <c r="LWP21">
        <f t="shared" si="394"/>
        <v>0</v>
      </c>
      <c r="LWQ21">
        <f t="shared" si="394"/>
        <v>0</v>
      </c>
      <c r="LWR21">
        <f t="shared" si="394"/>
        <v>0</v>
      </c>
      <c r="LWS21">
        <f t="shared" si="394"/>
        <v>0</v>
      </c>
      <c r="LWT21">
        <f t="shared" si="394"/>
        <v>0</v>
      </c>
      <c r="LWU21">
        <f t="shared" si="394"/>
        <v>0</v>
      </c>
      <c r="LWV21">
        <f t="shared" si="394"/>
        <v>0</v>
      </c>
      <c r="LWW21">
        <f t="shared" si="394"/>
        <v>0</v>
      </c>
      <c r="LWX21">
        <f t="shared" si="394"/>
        <v>0</v>
      </c>
      <c r="LWY21">
        <f t="shared" si="394"/>
        <v>0</v>
      </c>
      <c r="LWZ21">
        <f t="shared" si="394"/>
        <v>0</v>
      </c>
      <c r="LXA21">
        <f t="shared" si="394"/>
        <v>0</v>
      </c>
      <c r="LXB21">
        <f t="shared" si="394"/>
        <v>0</v>
      </c>
      <c r="LXC21">
        <f t="shared" si="394"/>
        <v>0</v>
      </c>
      <c r="LXD21">
        <f t="shared" si="394"/>
        <v>0</v>
      </c>
      <c r="LXE21">
        <f t="shared" si="394"/>
        <v>0</v>
      </c>
      <c r="LXF21">
        <f t="shared" si="394"/>
        <v>0</v>
      </c>
      <c r="LXG21">
        <f t="shared" si="394"/>
        <v>0</v>
      </c>
      <c r="LXH21">
        <f t="shared" si="394"/>
        <v>0</v>
      </c>
      <c r="LXI21">
        <f t="shared" si="394"/>
        <v>0</v>
      </c>
      <c r="LXJ21">
        <f t="shared" si="394"/>
        <v>0</v>
      </c>
      <c r="LXK21">
        <f t="shared" si="394"/>
        <v>0</v>
      </c>
      <c r="LXL21">
        <f t="shared" si="394"/>
        <v>0</v>
      </c>
      <c r="LXM21">
        <f t="shared" si="394"/>
        <v>0</v>
      </c>
      <c r="LXN21">
        <f t="shared" si="394"/>
        <v>0</v>
      </c>
      <c r="LXO21">
        <f t="shared" si="394"/>
        <v>0</v>
      </c>
      <c r="LXP21">
        <f t="shared" si="394"/>
        <v>0</v>
      </c>
      <c r="LXQ21">
        <f t="shared" si="394"/>
        <v>0</v>
      </c>
      <c r="LXR21">
        <f t="shared" si="394"/>
        <v>0</v>
      </c>
      <c r="LXS21">
        <f t="shared" si="394"/>
        <v>0</v>
      </c>
      <c r="LXT21">
        <f t="shared" si="394"/>
        <v>0</v>
      </c>
      <c r="LXU21">
        <f t="shared" si="394"/>
        <v>0</v>
      </c>
      <c r="LXV21">
        <f t="shared" si="394"/>
        <v>0</v>
      </c>
      <c r="LXW21">
        <f t="shared" si="394"/>
        <v>0</v>
      </c>
      <c r="LXX21">
        <f t="shared" si="394"/>
        <v>0</v>
      </c>
      <c r="LXY21">
        <f t="shared" si="394"/>
        <v>0</v>
      </c>
      <c r="LXZ21">
        <f t="shared" si="394"/>
        <v>0</v>
      </c>
      <c r="LYA21">
        <f t="shared" si="394"/>
        <v>0</v>
      </c>
      <c r="LYB21">
        <f t="shared" si="394"/>
        <v>0</v>
      </c>
      <c r="LYC21">
        <f t="shared" si="394"/>
        <v>0</v>
      </c>
      <c r="LYD21">
        <f t="shared" si="394"/>
        <v>0</v>
      </c>
      <c r="LYE21">
        <f t="shared" si="394"/>
        <v>0</v>
      </c>
      <c r="LYF21">
        <f t="shared" si="394"/>
        <v>0</v>
      </c>
      <c r="LYG21">
        <f t="shared" si="394"/>
        <v>0</v>
      </c>
      <c r="LYH21">
        <f t="shared" si="394"/>
        <v>0</v>
      </c>
      <c r="LYI21">
        <f t="shared" si="394"/>
        <v>0</v>
      </c>
      <c r="LYJ21">
        <f t="shared" si="394"/>
        <v>0</v>
      </c>
      <c r="LYK21">
        <f t="shared" si="394"/>
        <v>0</v>
      </c>
      <c r="LYL21">
        <f t="shared" si="394"/>
        <v>0</v>
      </c>
      <c r="LYM21">
        <f t="shared" si="394"/>
        <v>0</v>
      </c>
      <c r="LYN21">
        <f t="shared" si="394"/>
        <v>0</v>
      </c>
      <c r="LYO21">
        <f t="shared" si="394"/>
        <v>0</v>
      </c>
      <c r="LYP21">
        <f t="shared" si="394"/>
        <v>0</v>
      </c>
      <c r="LYQ21">
        <f t="shared" si="394"/>
        <v>0</v>
      </c>
      <c r="LYR21">
        <f t="shared" si="394"/>
        <v>0</v>
      </c>
      <c r="LYS21">
        <f t="shared" si="394"/>
        <v>0</v>
      </c>
      <c r="LYT21">
        <f t="shared" si="394"/>
        <v>0</v>
      </c>
      <c r="LYU21">
        <f t="shared" si="394"/>
        <v>0</v>
      </c>
      <c r="LYV21">
        <f t="shared" si="394"/>
        <v>0</v>
      </c>
      <c r="LYW21">
        <f t="shared" si="394"/>
        <v>0</v>
      </c>
      <c r="LYX21">
        <f t="shared" si="394"/>
        <v>0</v>
      </c>
      <c r="LYY21">
        <f t="shared" si="394"/>
        <v>0</v>
      </c>
      <c r="LYZ21">
        <f t="shared" ref="LYZ21:MBK21" si="395">LYZ11</f>
        <v>0</v>
      </c>
      <c r="LZA21">
        <f t="shared" si="395"/>
        <v>0</v>
      </c>
      <c r="LZB21">
        <f t="shared" si="395"/>
        <v>0</v>
      </c>
      <c r="LZC21">
        <f t="shared" si="395"/>
        <v>0</v>
      </c>
      <c r="LZD21">
        <f t="shared" si="395"/>
        <v>0</v>
      </c>
      <c r="LZE21">
        <f t="shared" si="395"/>
        <v>0</v>
      </c>
      <c r="LZF21">
        <f t="shared" si="395"/>
        <v>0</v>
      </c>
      <c r="LZG21">
        <f t="shared" si="395"/>
        <v>0</v>
      </c>
      <c r="LZH21">
        <f t="shared" si="395"/>
        <v>0</v>
      </c>
      <c r="LZI21">
        <f t="shared" si="395"/>
        <v>0</v>
      </c>
      <c r="LZJ21">
        <f t="shared" si="395"/>
        <v>0</v>
      </c>
      <c r="LZK21">
        <f t="shared" si="395"/>
        <v>0</v>
      </c>
      <c r="LZL21">
        <f t="shared" si="395"/>
        <v>0</v>
      </c>
      <c r="LZM21">
        <f t="shared" si="395"/>
        <v>0</v>
      </c>
      <c r="LZN21">
        <f t="shared" si="395"/>
        <v>0</v>
      </c>
      <c r="LZO21">
        <f t="shared" si="395"/>
        <v>0</v>
      </c>
      <c r="LZP21">
        <f t="shared" si="395"/>
        <v>0</v>
      </c>
      <c r="LZQ21">
        <f t="shared" si="395"/>
        <v>0</v>
      </c>
      <c r="LZR21">
        <f t="shared" si="395"/>
        <v>0</v>
      </c>
      <c r="LZS21">
        <f t="shared" si="395"/>
        <v>0</v>
      </c>
      <c r="LZT21">
        <f t="shared" si="395"/>
        <v>0</v>
      </c>
      <c r="LZU21">
        <f t="shared" si="395"/>
        <v>0</v>
      </c>
      <c r="LZV21">
        <f t="shared" si="395"/>
        <v>0</v>
      </c>
      <c r="LZW21">
        <f t="shared" si="395"/>
        <v>0</v>
      </c>
      <c r="LZX21">
        <f t="shared" si="395"/>
        <v>0</v>
      </c>
      <c r="LZY21">
        <f t="shared" si="395"/>
        <v>0</v>
      </c>
      <c r="LZZ21">
        <f t="shared" si="395"/>
        <v>0</v>
      </c>
      <c r="MAA21">
        <f t="shared" si="395"/>
        <v>0</v>
      </c>
      <c r="MAB21">
        <f t="shared" si="395"/>
        <v>0</v>
      </c>
      <c r="MAC21">
        <f t="shared" si="395"/>
        <v>0</v>
      </c>
      <c r="MAD21">
        <f t="shared" si="395"/>
        <v>0</v>
      </c>
      <c r="MAE21">
        <f t="shared" si="395"/>
        <v>0</v>
      </c>
      <c r="MAF21">
        <f t="shared" si="395"/>
        <v>0</v>
      </c>
      <c r="MAG21">
        <f t="shared" si="395"/>
        <v>0</v>
      </c>
      <c r="MAH21">
        <f t="shared" si="395"/>
        <v>0</v>
      </c>
      <c r="MAI21">
        <f t="shared" si="395"/>
        <v>0</v>
      </c>
      <c r="MAJ21">
        <f t="shared" si="395"/>
        <v>0</v>
      </c>
      <c r="MAK21">
        <f t="shared" si="395"/>
        <v>0</v>
      </c>
      <c r="MAL21">
        <f t="shared" si="395"/>
        <v>0</v>
      </c>
      <c r="MAM21">
        <f t="shared" si="395"/>
        <v>0</v>
      </c>
      <c r="MAN21">
        <f t="shared" si="395"/>
        <v>0</v>
      </c>
      <c r="MAO21">
        <f t="shared" si="395"/>
        <v>0</v>
      </c>
      <c r="MAP21">
        <f t="shared" si="395"/>
        <v>0</v>
      </c>
      <c r="MAQ21">
        <f t="shared" si="395"/>
        <v>0</v>
      </c>
      <c r="MAR21">
        <f t="shared" si="395"/>
        <v>0</v>
      </c>
      <c r="MAS21">
        <f t="shared" si="395"/>
        <v>0</v>
      </c>
      <c r="MAT21">
        <f t="shared" si="395"/>
        <v>0</v>
      </c>
      <c r="MAU21">
        <f t="shared" si="395"/>
        <v>0</v>
      </c>
      <c r="MAV21">
        <f t="shared" si="395"/>
        <v>0</v>
      </c>
      <c r="MAW21">
        <f t="shared" si="395"/>
        <v>0</v>
      </c>
      <c r="MAX21">
        <f t="shared" si="395"/>
        <v>0</v>
      </c>
      <c r="MAY21">
        <f t="shared" si="395"/>
        <v>0</v>
      </c>
      <c r="MAZ21">
        <f t="shared" si="395"/>
        <v>0</v>
      </c>
      <c r="MBA21">
        <f t="shared" si="395"/>
        <v>0</v>
      </c>
      <c r="MBB21">
        <f t="shared" si="395"/>
        <v>0</v>
      </c>
      <c r="MBC21">
        <f t="shared" si="395"/>
        <v>0</v>
      </c>
      <c r="MBD21">
        <f t="shared" si="395"/>
        <v>0</v>
      </c>
      <c r="MBE21">
        <f t="shared" si="395"/>
        <v>0</v>
      </c>
      <c r="MBF21">
        <f t="shared" si="395"/>
        <v>0</v>
      </c>
      <c r="MBG21">
        <f t="shared" si="395"/>
        <v>0</v>
      </c>
      <c r="MBH21">
        <f t="shared" si="395"/>
        <v>0</v>
      </c>
      <c r="MBI21">
        <f t="shared" si="395"/>
        <v>0</v>
      </c>
      <c r="MBJ21">
        <f t="shared" si="395"/>
        <v>0</v>
      </c>
      <c r="MBK21">
        <f t="shared" si="395"/>
        <v>0</v>
      </c>
      <c r="MBL21">
        <f t="shared" ref="MBL21:MDW21" si="396">MBL11</f>
        <v>0</v>
      </c>
      <c r="MBM21">
        <f t="shared" si="396"/>
        <v>0</v>
      </c>
      <c r="MBN21">
        <f t="shared" si="396"/>
        <v>0</v>
      </c>
      <c r="MBO21">
        <f t="shared" si="396"/>
        <v>0</v>
      </c>
      <c r="MBP21">
        <f t="shared" si="396"/>
        <v>0</v>
      </c>
      <c r="MBQ21">
        <f t="shared" si="396"/>
        <v>0</v>
      </c>
      <c r="MBR21">
        <f t="shared" si="396"/>
        <v>0</v>
      </c>
      <c r="MBS21">
        <f t="shared" si="396"/>
        <v>0</v>
      </c>
      <c r="MBT21">
        <f t="shared" si="396"/>
        <v>0</v>
      </c>
      <c r="MBU21">
        <f t="shared" si="396"/>
        <v>0</v>
      </c>
      <c r="MBV21">
        <f t="shared" si="396"/>
        <v>0</v>
      </c>
      <c r="MBW21">
        <f t="shared" si="396"/>
        <v>0</v>
      </c>
      <c r="MBX21">
        <f t="shared" si="396"/>
        <v>0</v>
      </c>
      <c r="MBY21">
        <f t="shared" si="396"/>
        <v>0</v>
      </c>
      <c r="MBZ21">
        <f t="shared" si="396"/>
        <v>0</v>
      </c>
      <c r="MCA21">
        <f t="shared" si="396"/>
        <v>0</v>
      </c>
      <c r="MCB21">
        <f t="shared" si="396"/>
        <v>0</v>
      </c>
      <c r="MCC21">
        <f t="shared" si="396"/>
        <v>0</v>
      </c>
      <c r="MCD21">
        <f t="shared" si="396"/>
        <v>0</v>
      </c>
      <c r="MCE21">
        <f t="shared" si="396"/>
        <v>0</v>
      </c>
      <c r="MCF21">
        <f t="shared" si="396"/>
        <v>0</v>
      </c>
      <c r="MCG21">
        <f t="shared" si="396"/>
        <v>0</v>
      </c>
      <c r="MCH21">
        <f t="shared" si="396"/>
        <v>0</v>
      </c>
      <c r="MCI21">
        <f t="shared" si="396"/>
        <v>0</v>
      </c>
      <c r="MCJ21">
        <f t="shared" si="396"/>
        <v>0</v>
      </c>
      <c r="MCK21">
        <f t="shared" si="396"/>
        <v>0</v>
      </c>
      <c r="MCL21">
        <f t="shared" si="396"/>
        <v>0</v>
      </c>
      <c r="MCM21">
        <f t="shared" si="396"/>
        <v>0</v>
      </c>
      <c r="MCN21">
        <f t="shared" si="396"/>
        <v>0</v>
      </c>
      <c r="MCO21">
        <f t="shared" si="396"/>
        <v>0</v>
      </c>
      <c r="MCP21">
        <f t="shared" si="396"/>
        <v>0</v>
      </c>
      <c r="MCQ21">
        <f t="shared" si="396"/>
        <v>0</v>
      </c>
      <c r="MCR21">
        <f t="shared" si="396"/>
        <v>0</v>
      </c>
      <c r="MCS21">
        <f t="shared" si="396"/>
        <v>0</v>
      </c>
      <c r="MCT21">
        <f t="shared" si="396"/>
        <v>0</v>
      </c>
      <c r="MCU21">
        <f t="shared" si="396"/>
        <v>0</v>
      </c>
      <c r="MCV21">
        <f t="shared" si="396"/>
        <v>0</v>
      </c>
      <c r="MCW21">
        <f t="shared" si="396"/>
        <v>0</v>
      </c>
      <c r="MCX21">
        <f t="shared" si="396"/>
        <v>0</v>
      </c>
      <c r="MCY21">
        <f t="shared" si="396"/>
        <v>0</v>
      </c>
      <c r="MCZ21">
        <f t="shared" si="396"/>
        <v>0</v>
      </c>
      <c r="MDA21">
        <f t="shared" si="396"/>
        <v>0</v>
      </c>
      <c r="MDB21">
        <f t="shared" si="396"/>
        <v>0</v>
      </c>
      <c r="MDC21">
        <f t="shared" si="396"/>
        <v>0</v>
      </c>
      <c r="MDD21">
        <f t="shared" si="396"/>
        <v>0</v>
      </c>
      <c r="MDE21">
        <f t="shared" si="396"/>
        <v>0</v>
      </c>
      <c r="MDF21">
        <f t="shared" si="396"/>
        <v>0</v>
      </c>
      <c r="MDG21">
        <f t="shared" si="396"/>
        <v>0</v>
      </c>
      <c r="MDH21">
        <f t="shared" si="396"/>
        <v>0</v>
      </c>
      <c r="MDI21">
        <f t="shared" si="396"/>
        <v>0</v>
      </c>
      <c r="MDJ21">
        <f t="shared" si="396"/>
        <v>0</v>
      </c>
      <c r="MDK21">
        <f t="shared" si="396"/>
        <v>0</v>
      </c>
      <c r="MDL21">
        <f t="shared" si="396"/>
        <v>0</v>
      </c>
      <c r="MDM21">
        <f t="shared" si="396"/>
        <v>0</v>
      </c>
      <c r="MDN21">
        <f t="shared" si="396"/>
        <v>0</v>
      </c>
      <c r="MDO21">
        <f t="shared" si="396"/>
        <v>0</v>
      </c>
      <c r="MDP21">
        <f t="shared" si="396"/>
        <v>0</v>
      </c>
      <c r="MDQ21">
        <f t="shared" si="396"/>
        <v>0</v>
      </c>
      <c r="MDR21">
        <f t="shared" si="396"/>
        <v>0</v>
      </c>
      <c r="MDS21">
        <f t="shared" si="396"/>
        <v>0</v>
      </c>
      <c r="MDT21">
        <f t="shared" si="396"/>
        <v>0</v>
      </c>
      <c r="MDU21">
        <f t="shared" si="396"/>
        <v>0</v>
      </c>
      <c r="MDV21">
        <f t="shared" si="396"/>
        <v>0</v>
      </c>
      <c r="MDW21">
        <f t="shared" si="396"/>
        <v>0</v>
      </c>
      <c r="MDX21">
        <f t="shared" ref="MDX21:MGI21" si="397">MDX11</f>
        <v>0</v>
      </c>
      <c r="MDY21">
        <f t="shared" si="397"/>
        <v>0</v>
      </c>
      <c r="MDZ21">
        <f t="shared" si="397"/>
        <v>0</v>
      </c>
      <c r="MEA21">
        <f t="shared" si="397"/>
        <v>0</v>
      </c>
      <c r="MEB21">
        <f t="shared" si="397"/>
        <v>0</v>
      </c>
      <c r="MEC21">
        <f t="shared" si="397"/>
        <v>0</v>
      </c>
      <c r="MED21">
        <f t="shared" si="397"/>
        <v>0</v>
      </c>
      <c r="MEE21">
        <f t="shared" si="397"/>
        <v>0</v>
      </c>
      <c r="MEF21">
        <f t="shared" si="397"/>
        <v>0</v>
      </c>
      <c r="MEG21">
        <f t="shared" si="397"/>
        <v>0</v>
      </c>
      <c r="MEH21">
        <f t="shared" si="397"/>
        <v>0</v>
      </c>
      <c r="MEI21">
        <f t="shared" si="397"/>
        <v>0</v>
      </c>
      <c r="MEJ21">
        <f t="shared" si="397"/>
        <v>0</v>
      </c>
      <c r="MEK21">
        <f t="shared" si="397"/>
        <v>0</v>
      </c>
      <c r="MEL21">
        <f t="shared" si="397"/>
        <v>0</v>
      </c>
      <c r="MEM21">
        <f t="shared" si="397"/>
        <v>0</v>
      </c>
      <c r="MEN21">
        <f t="shared" si="397"/>
        <v>0</v>
      </c>
      <c r="MEO21">
        <f t="shared" si="397"/>
        <v>0</v>
      </c>
      <c r="MEP21">
        <f t="shared" si="397"/>
        <v>0</v>
      </c>
      <c r="MEQ21">
        <f t="shared" si="397"/>
        <v>0</v>
      </c>
      <c r="MER21">
        <f t="shared" si="397"/>
        <v>0</v>
      </c>
      <c r="MES21">
        <f t="shared" si="397"/>
        <v>0</v>
      </c>
      <c r="MET21">
        <f t="shared" si="397"/>
        <v>0</v>
      </c>
      <c r="MEU21">
        <f t="shared" si="397"/>
        <v>0</v>
      </c>
      <c r="MEV21">
        <f t="shared" si="397"/>
        <v>0</v>
      </c>
      <c r="MEW21">
        <f t="shared" si="397"/>
        <v>0</v>
      </c>
      <c r="MEX21">
        <f t="shared" si="397"/>
        <v>0</v>
      </c>
      <c r="MEY21">
        <f t="shared" si="397"/>
        <v>0</v>
      </c>
      <c r="MEZ21">
        <f t="shared" si="397"/>
        <v>0</v>
      </c>
      <c r="MFA21">
        <f t="shared" si="397"/>
        <v>0</v>
      </c>
      <c r="MFB21">
        <f t="shared" si="397"/>
        <v>0</v>
      </c>
      <c r="MFC21">
        <f t="shared" si="397"/>
        <v>0</v>
      </c>
      <c r="MFD21">
        <f t="shared" si="397"/>
        <v>0</v>
      </c>
      <c r="MFE21">
        <f t="shared" si="397"/>
        <v>0</v>
      </c>
      <c r="MFF21">
        <f t="shared" si="397"/>
        <v>0</v>
      </c>
      <c r="MFG21">
        <f t="shared" si="397"/>
        <v>0</v>
      </c>
      <c r="MFH21">
        <f t="shared" si="397"/>
        <v>0</v>
      </c>
      <c r="MFI21">
        <f t="shared" si="397"/>
        <v>0</v>
      </c>
      <c r="MFJ21">
        <f t="shared" si="397"/>
        <v>0</v>
      </c>
      <c r="MFK21">
        <f t="shared" si="397"/>
        <v>0</v>
      </c>
      <c r="MFL21">
        <f t="shared" si="397"/>
        <v>0</v>
      </c>
      <c r="MFM21">
        <f t="shared" si="397"/>
        <v>0</v>
      </c>
      <c r="MFN21">
        <f t="shared" si="397"/>
        <v>0</v>
      </c>
      <c r="MFO21">
        <f t="shared" si="397"/>
        <v>0</v>
      </c>
      <c r="MFP21">
        <f t="shared" si="397"/>
        <v>0</v>
      </c>
      <c r="MFQ21">
        <f t="shared" si="397"/>
        <v>0</v>
      </c>
      <c r="MFR21">
        <f t="shared" si="397"/>
        <v>0</v>
      </c>
      <c r="MFS21">
        <f t="shared" si="397"/>
        <v>0</v>
      </c>
      <c r="MFT21">
        <f t="shared" si="397"/>
        <v>0</v>
      </c>
      <c r="MFU21">
        <f t="shared" si="397"/>
        <v>0</v>
      </c>
      <c r="MFV21">
        <f t="shared" si="397"/>
        <v>0</v>
      </c>
      <c r="MFW21">
        <f t="shared" si="397"/>
        <v>0</v>
      </c>
      <c r="MFX21">
        <f t="shared" si="397"/>
        <v>0</v>
      </c>
      <c r="MFY21">
        <f t="shared" si="397"/>
        <v>0</v>
      </c>
      <c r="MFZ21">
        <f t="shared" si="397"/>
        <v>0</v>
      </c>
      <c r="MGA21">
        <f t="shared" si="397"/>
        <v>0</v>
      </c>
      <c r="MGB21">
        <f t="shared" si="397"/>
        <v>0</v>
      </c>
      <c r="MGC21">
        <f t="shared" si="397"/>
        <v>0</v>
      </c>
      <c r="MGD21">
        <f t="shared" si="397"/>
        <v>0</v>
      </c>
      <c r="MGE21">
        <f t="shared" si="397"/>
        <v>0</v>
      </c>
      <c r="MGF21">
        <f t="shared" si="397"/>
        <v>0</v>
      </c>
      <c r="MGG21">
        <f t="shared" si="397"/>
        <v>0</v>
      </c>
      <c r="MGH21">
        <f t="shared" si="397"/>
        <v>0</v>
      </c>
      <c r="MGI21">
        <f t="shared" si="397"/>
        <v>0</v>
      </c>
      <c r="MGJ21">
        <f t="shared" ref="MGJ21:MIU21" si="398">MGJ11</f>
        <v>0</v>
      </c>
      <c r="MGK21">
        <f t="shared" si="398"/>
        <v>0</v>
      </c>
      <c r="MGL21">
        <f t="shared" si="398"/>
        <v>0</v>
      </c>
      <c r="MGM21">
        <f t="shared" si="398"/>
        <v>0</v>
      </c>
      <c r="MGN21">
        <f t="shared" si="398"/>
        <v>0</v>
      </c>
      <c r="MGO21">
        <f t="shared" si="398"/>
        <v>0</v>
      </c>
      <c r="MGP21">
        <f t="shared" si="398"/>
        <v>0</v>
      </c>
      <c r="MGQ21">
        <f t="shared" si="398"/>
        <v>0</v>
      </c>
      <c r="MGR21">
        <f t="shared" si="398"/>
        <v>0</v>
      </c>
      <c r="MGS21">
        <f t="shared" si="398"/>
        <v>0</v>
      </c>
      <c r="MGT21">
        <f t="shared" si="398"/>
        <v>0</v>
      </c>
      <c r="MGU21">
        <f t="shared" si="398"/>
        <v>0</v>
      </c>
      <c r="MGV21">
        <f t="shared" si="398"/>
        <v>0</v>
      </c>
      <c r="MGW21">
        <f t="shared" si="398"/>
        <v>0</v>
      </c>
      <c r="MGX21">
        <f t="shared" si="398"/>
        <v>0</v>
      </c>
      <c r="MGY21">
        <f t="shared" si="398"/>
        <v>0</v>
      </c>
      <c r="MGZ21">
        <f t="shared" si="398"/>
        <v>0</v>
      </c>
      <c r="MHA21">
        <f t="shared" si="398"/>
        <v>0</v>
      </c>
      <c r="MHB21">
        <f t="shared" si="398"/>
        <v>0</v>
      </c>
      <c r="MHC21">
        <f t="shared" si="398"/>
        <v>0</v>
      </c>
      <c r="MHD21">
        <f t="shared" si="398"/>
        <v>0</v>
      </c>
      <c r="MHE21">
        <f t="shared" si="398"/>
        <v>0</v>
      </c>
      <c r="MHF21">
        <f t="shared" si="398"/>
        <v>0</v>
      </c>
      <c r="MHG21">
        <f t="shared" si="398"/>
        <v>0</v>
      </c>
      <c r="MHH21">
        <f t="shared" si="398"/>
        <v>0</v>
      </c>
      <c r="MHI21">
        <f t="shared" si="398"/>
        <v>0</v>
      </c>
      <c r="MHJ21">
        <f t="shared" si="398"/>
        <v>0</v>
      </c>
      <c r="MHK21">
        <f t="shared" si="398"/>
        <v>0</v>
      </c>
      <c r="MHL21">
        <f t="shared" si="398"/>
        <v>0</v>
      </c>
      <c r="MHM21">
        <f t="shared" si="398"/>
        <v>0</v>
      </c>
      <c r="MHN21">
        <f t="shared" si="398"/>
        <v>0</v>
      </c>
      <c r="MHO21">
        <f t="shared" si="398"/>
        <v>0</v>
      </c>
      <c r="MHP21">
        <f t="shared" si="398"/>
        <v>0</v>
      </c>
      <c r="MHQ21">
        <f t="shared" si="398"/>
        <v>0</v>
      </c>
      <c r="MHR21">
        <f t="shared" si="398"/>
        <v>0</v>
      </c>
      <c r="MHS21">
        <f t="shared" si="398"/>
        <v>0</v>
      </c>
      <c r="MHT21">
        <f t="shared" si="398"/>
        <v>0</v>
      </c>
      <c r="MHU21">
        <f t="shared" si="398"/>
        <v>0</v>
      </c>
      <c r="MHV21">
        <f t="shared" si="398"/>
        <v>0</v>
      </c>
      <c r="MHW21">
        <f t="shared" si="398"/>
        <v>0</v>
      </c>
      <c r="MHX21">
        <f t="shared" si="398"/>
        <v>0</v>
      </c>
      <c r="MHY21">
        <f t="shared" si="398"/>
        <v>0</v>
      </c>
      <c r="MHZ21">
        <f t="shared" si="398"/>
        <v>0</v>
      </c>
      <c r="MIA21">
        <f t="shared" si="398"/>
        <v>0</v>
      </c>
      <c r="MIB21">
        <f t="shared" si="398"/>
        <v>0</v>
      </c>
      <c r="MIC21">
        <f t="shared" si="398"/>
        <v>0</v>
      </c>
      <c r="MID21">
        <f t="shared" si="398"/>
        <v>0</v>
      </c>
      <c r="MIE21">
        <f t="shared" si="398"/>
        <v>0</v>
      </c>
      <c r="MIF21">
        <f t="shared" si="398"/>
        <v>0</v>
      </c>
      <c r="MIG21">
        <f t="shared" si="398"/>
        <v>0</v>
      </c>
      <c r="MIH21">
        <f t="shared" si="398"/>
        <v>0</v>
      </c>
      <c r="MII21">
        <f t="shared" si="398"/>
        <v>0</v>
      </c>
      <c r="MIJ21">
        <f t="shared" si="398"/>
        <v>0</v>
      </c>
      <c r="MIK21">
        <f t="shared" si="398"/>
        <v>0</v>
      </c>
      <c r="MIL21">
        <f t="shared" si="398"/>
        <v>0</v>
      </c>
      <c r="MIM21">
        <f t="shared" si="398"/>
        <v>0</v>
      </c>
      <c r="MIN21">
        <f t="shared" si="398"/>
        <v>0</v>
      </c>
      <c r="MIO21">
        <f t="shared" si="398"/>
        <v>0</v>
      </c>
      <c r="MIP21">
        <f t="shared" si="398"/>
        <v>0</v>
      </c>
      <c r="MIQ21">
        <f t="shared" si="398"/>
        <v>0</v>
      </c>
      <c r="MIR21">
        <f t="shared" si="398"/>
        <v>0</v>
      </c>
      <c r="MIS21">
        <f t="shared" si="398"/>
        <v>0</v>
      </c>
      <c r="MIT21">
        <f t="shared" si="398"/>
        <v>0</v>
      </c>
      <c r="MIU21">
        <f t="shared" si="398"/>
        <v>0</v>
      </c>
      <c r="MIV21">
        <f t="shared" ref="MIV21:MLG21" si="399">MIV11</f>
        <v>0</v>
      </c>
      <c r="MIW21">
        <f t="shared" si="399"/>
        <v>0</v>
      </c>
      <c r="MIX21">
        <f t="shared" si="399"/>
        <v>0</v>
      </c>
      <c r="MIY21">
        <f t="shared" si="399"/>
        <v>0</v>
      </c>
      <c r="MIZ21">
        <f t="shared" si="399"/>
        <v>0</v>
      </c>
      <c r="MJA21">
        <f t="shared" si="399"/>
        <v>0</v>
      </c>
      <c r="MJB21">
        <f t="shared" si="399"/>
        <v>0</v>
      </c>
      <c r="MJC21">
        <f t="shared" si="399"/>
        <v>0</v>
      </c>
      <c r="MJD21">
        <f t="shared" si="399"/>
        <v>0</v>
      </c>
      <c r="MJE21">
        <f t="shared" si="399"/>
        <v>0</v>
      </c>
      <c r="MJF21">
        <f t="shared" si="399"/>
        <v>0</v>
      </c>
      <c r="MJG21">
        <f t="shared" si="399"/>
        <v>0</v>
      </c>
      <c r="MJH21">
        <f t="shared" si="399"/>
        <v>0</v>
      </c>
      <c r="MJI21">
        <f t="shared" si="399"/>
        <v>0</v>
      </c>
      <c r="MJJ21">
        <f t="shared" si="399"/>
        <v>0</v>
      </c>
      <c r="MJK21">
        <f t="shared" si="399"/>
        <v>0</v>
      </c>
      <c r="MJL21">
        <f t="shared" si="399"/>
        <v>0</v>
      </c>
      <c r="MJM21">
        <f t="shared" si="399"/>
        <v>0</v>
      </c>
      <c r="MJN21">
        <f t="shared" si="399"/>
        <v>0</v>
      </c>
      <c r="MJO21">
        <f t="shared" si="399"/>
        <v>0</v>
      </c>
      <c r="MJP21">
        <f t="shared" si="399"/>
        <v>0</v>
      </c>
      <c r="MJQ21">
        <f t="shared" si="399"/>
        <v>0</v>
      </c>
      <c r="MJR21">
        <f t="shared" si="399"/>
        <v>0</v>
      </c>
      <c r="MJS21">
        <f t="shared" si="399"/>
        <v>0</v>
      </c>
      <c r="MJT21">
        <f t="shared" si="399"/>
        <v>0</v>
      </c>
      <c r="MJU21">
        <f t="shared" si="399"/>
        <v>0</v>
      </c>
      <c r="MJV21">
        <f t="shared" si="399"/>
        <v>0</v>
      </c>
      <c r="MJW21">
        <f t="shared" si="399"/>
        <v>0</v>
      </c>
      <c r="MJX21">
        <f t="shared" si="399"/>
        <v>0</v>
      </c>
      <c r="MJY21">
        <f t="shared" si="399"/>
        <v>0</v>
      </c>
      <c r="MJZ21">
        <f t="shared" si="399"/>
        <v>0</v>
      </c>
      <c r="MKA21">
        <f t="shared" si="399"/>
        <v>0</v>
      </c>
      <c r="MKB21">
        <f t="shared" si="399"/>
        <v>0</v>
      </c>
      <c r="MKC21">
        <f t="shared" si="399"/>
        <v>0</v>
      </c>
      <c r="MKD21">
        <f t="shared" si="399"/>
        <v>0</v>
      </c>
      <c r="MKE21">
        <f t="shared" si="399"/>
        <v>0</v>
      </c>
      <c r="MKF21">
        <f t="shared" si="399"/>
        <v>0</v>
      </c>
      <c r="MKG21">
        <f t="shared" si="399"/>
        <v>0</v>
      </c>
      <c r="MKH21">
        <f t="shared" si="399"/>
        <v>0</v>
      </c>
      <c r="MKI21">
        <f t="shared" si="399"/>
        <v>0</v>
      </c>
      <c r="MKJ21">
        <f t="shared" si="399"/>
        <v>0</v>
      </c>
      <c r="MKK21">
        <f t="shared" si="399"/>
        <v>0</v>
      </c>
      <c r="MKL21">
        <f t="shared" si="399"/>
        <v>0</v>
      </c>
      <c r="MKM21">
        <f t="shared" si="399"/>
        <v>0</v>
      </c>
      <c r="MKN21">
        <f t="shared" si="399"/>
        <v>0</v>
      </c>
      <c r="MKO21">
        <f t="shared" si="399"/>
        <v>0</v>
      </c>
      <c r="MKP21">
        <f t="shared" si="399"/>
        <v>0</v>
      </c>
      <c r="MKQ21">
        <f t="shared" si="399"/>
        <v>0</v>
      </c>
      <c r="MKR21">
        <f t="shared" si="399"/>
        <v>0</v>
      </c>
      <c r="MKS21">
        <f t="shared" si="399"/>
        <v>0</v>
      </c>
      <c r="MKT21">
        <f t="shared" si="399"/>
        <v>0</v>
      </c>
      <c r="MKU21">
        <f t="shared" si="399"/>
        <v>0</v>
      </c>
      <c r="MKV21">
        <f t="shared" si="399"/>
        <v>0</v>
      </c>
      <c r="MKW21">
        <f t="shared" si="399"/>
        <v>0</v>
      </c>
      <c r="MKX21">
        <f t="shared" si="399"/>
        <v>0</v>
      </c>
      <c r="MKY21">
        <f t="shared" si="399"/>
        <v>0</v>
      </c>
      <c r="MKZ21">
        <f t="shared" si="399"/>
        <v>0</v>
      </c>
      <c r="MLA21">
        <f t="shared" si="399"/>
        <v>0</v>
      </c>
      <c r="MLB21">
        <f t="shared" si="399"/>
        <v>0</v>
      </c>
      <c r="MLC21">
        <f t="shared" si="399"/>
        <v>0</v>
      </c>
      <c r="MLD21">
        <f t="shared" si="399"/>
        <v>0</v>
      </c>
      <c r="MLE21">
        <f t="shared" si="399"/>
        <v>0</v>
      </c>
      <c r="MLF21">
        <f t="shared" si="399"/>
        <v>0</v>
      </c>
      <c r="MLG21">
        <f t="shared" si="399"/>
        <v>0</v>
      </c>
      <c r="MLH21">
        <f t="shared" ref="MLH21:MNS21" si="400">MLH11</f>
        <v>0</v>
      </c>
      <c r="MLI21">
        <f t="shared" si="400"/>
        <v>0</v>
      </c>
      <c r="MLJ21">
        <f t="shared" si="400"/>
        <v>0</v>
      </c>
      <c r="MLK21">
        <f t="shared" si="400"/>
        <v>0</v>
      </c>
      <c r="MLL21">
        <f t="shared" si="400"/>
        <v>0</v>
      </c>
      <c r="MLM21">
        <f t="shared" si="400"/>
        <v>0</v>
      </c>
      <c r="MLN21">
        <f t="shared" si="400"/>
        <v>0</v>
      </c>
      <c r="MLO21">
        <f t="shared" si="400"/>
        <v>0</v>
      </c>
      <c r="MLP21">
        <f t="shared" si="400"/>
        <v>0</v>
      </c>
      <c r="MLQ21">
        <f t="shared" si="400"/>
        <v>0</v>
      </c>
      <c r="MLR21">
        <f t="shared" si="400"/>
        <v>0</v>
      </c>
      <c r="MLS21">
        <f t="shared" si="400"/>
        <v>0</v>
      </c>
      <c r="MLT21">
        <f t="shared" si="400"/>
        <v>0</v>
      </c>
      <c r="MLU21">
        <f t="shared" si="400"/>
        <v>0</v>
      </c>
      <c r="MLV21">
        <f t="shared" si="400"/>
        <v>0</v>
      </c>
      <c r="MLW21">
        <f t="shared" si="400"/>
        <v>0</v>
      </c>
      <c r="MLX21">
        <f t="shared" si="400"/>
        <v>0</v>
      </c>
      <c r="MLY21">
        <f t="shared" si="400"/>
        <v>0</v>
      </c>
      <c r="MLZ21">
        <f t="shared" si="400"/>
        <v>0</v>
      </c>
      <c r="MMA21">
        <f t="shared" si="400"/>
        <v>0</v>
      </c>
      <c r="MMB21">
        <f t="shared" si="400"/>
        <v>0</v>
      </c>
      <c r="MMC21">
        <f t="shared" si="400"/>
        <v>0</v>
      </c>
      <c r="MMD21">
        <f t="shared" si="400"/>
        <v>0</v>
      </c>
      <c r="MME21">
        <f t="shared" si="400"/>
        <v>0</v>
      </c>
      <c r="MMF21">
        <f t="shared" si="400"/>
        <v>0</v>
      </c>
      <c r="MMG21">
        <f t="shared" si="400"/>
        <v>0</v>
      </c>
      <c r="MMH21">
        <f t="shared" si="400"/>
        <v>0</v>
      </c>
      <c r="MMI21">
        <f t="shared" si="400"/>
        <v>0</v>
      </c>
      <c r="MMJ21">
        <f t="shared" si="400"/>
        <v>0</v>
      </c>
      <c r="MMK21">
        <f t="shared" si="400"/>
        <v>0</v>
      </c>
      <c r="MML21">
        <f t="shared" si="400"/>
        <v>0</v>
      </c>
      <c r="MMM21">
        <f t="shared" si="400"/>
        <v>0</v>
      </c>
      <c r="MMN21">
        <f t="shared" si="400"/>
        <v>0</v>
      </c>
      <c r="MMO21">
        <f t="shared" si="400"/>
        <v>0</v>
      </c>
      <c r="MMP21">
        <f t="shared" si="400"/>
        <v>0</v>
      </c>
      <c r="MMQ21">
        <f t="shared" si="400"/>
        <v>0</v>
      </c>
      <c r="MMR21">
        <f t="shared" si="400"/>
        <v>0</v>
      </c>
      <c r="MMS21">
        <f t="shared" si="400"/>
        <v>0</v>
      </c>
      <c r="MMT21">
        <f t="shared" si="400"/>
        <v>0</v>
      </c>
      <c r="MMU21">
        <f t="shared" si="400"/>
        <v>0</v>
      </c>
      <c r="MMV21">
        <f t="shared" si="400"/>
        <v>0</v>
      </c>
      <c r="MMW21">
        <f t="shared" si="400"/>
        <v>0</v>
      </c>
      <c r="MMX21">
        <f t="shared" si="400"/>
        <v>0</v>
      </c>
      <c r="MMY21">
        <f t="shared" si="400"/>
        <v>0</v>
      </c>
      <c r="MMZ21">
        <f t="shared" si="400"/>
        <v>0</v>
      </c>
      <c r="MNA21">
        <f t="shared" si="400"/>
        <v>0</v>
      </c>
      <c r="MNB21">
        <f t="shared" si="400"/>
        <v>0</v>
      </c>
      <c r="MNC21">
        <f t="shared" si="400"/>
        <v>0</v>
      </c>
      <c r="MND21">
        <f t="shared" si="400"/>
        <v>0</v>
      </c>
      <c r="MNE21">
        <f t="shared" si="400"/>
        <v>0</v>
      </c>
      <c r="MNF21">
        <f t="shared" si="400"/>
        <v>0</v>
      </c>
      <c r="MNG21">
        <f t="shared" si="400"/>
        <v>0</v>
      </c>
      <c r="MNH21">
        <f t="shared" si="400"/>
        <v>0</v>
      </c>
      <c r="MNI21">
        <f t="shared" si="400"/>
        <v>0</v>
      </c>
      <c r="MNJ21">
        <f t="shared" si="400"/>
        <v>0</v>
      </c>
      <c r="MNK21">
        <f t="shared" si="400"/>
        <v>0</v>
      </c>
      <c r="MNL21">
        <f t="shared" si="400"/>
        <v>0</v>
      </c>
      <c r="MNM21">
        <f t="shared" si="400"/>
        <v>0</v>
      </c>
      <c r="MNN21">
        <f t="shared" si="400"/>
        <v>0</v>
      </c>
      <c r="MNO21">
        <f t="shared" si="400"/>
        <v>0</v>
      </c>
      <c r="MNP21">
        <f t="shared" si="400"/>
        <v>0</v>
      </c>
      <c r="MNQ21">
        <f t="shared" si="400"/>
        <v>0</v>
      </c>
      <c r="MNR21">
        <f t="shared" si="400"/>
        <v>0</v>
      </c>
      <c r="MNS21">
        <f t="shared" si="400"/>
        <v>0</v>
      </c>
      <c r="MNT21">
        <f t="shared" ref="MNT21:MQE21" si="401">MNT11</f>
        <v>0</v>
      </c>
      <c r="MNU21">
        <f t="shared" si="401"/>
        <v>0</v>
      </c>
      <c r="MNV21">
        <f t="shared" si="401"/>
        <v>0</v>
      </c>
      <c r="MNW21">
        <f t="shared" si="401"/>
        <v>0</v>
      </c>
      <c r="MNX21">
        <f t="shared" si="401"/>
        <v>0</v>
      </c>
      <c r="MNY21">
        <f t="shared" si="401"/>
        <v>0</v>
      </c>
      <c r="MNZ21">
        <f t="shared" si="401"/>
        <v>0</v>
      </c>
      <c r="MOA21">
        <f t="shared" si="401"/>
        <v>0</v>
      </c>
      <c r="MOB21">
        <f t="shared" si="401"/>
        <v>0</v>
      </c>
      <c r="MOC21">
        <f t="shared" si="401"/>
        <v>0</v>
      </c>
      <c r="MOD21">
        <f t="shared" si="401"/>
        <v>0</v>
      </c>
      <c r="MOE21">
        <f t="shared" si="401"/>
        <v>0</v>
      </c>
      <c r="MOF21">
        <f t="shared" si="401"/>
        <v>0</v>
      </c>
      <c r="MOG21">
        <f t="shared" si="401"/>
        <v>0</v>
      </c>
      <c r="MOH21">
        <f t="shared" si="401"/>
        <v>0</v>
      </c>
      <c r="MOI21">
        <f t="shared" si="401"/>
        <v>0</v>
      </c>
      <c r="MOJ21">
        <f t="shared" si="401"/>
        <v>0</v>
      </c>
      <c r="MOK21">
        <f t="shared" si="401"/>
        <v>0</v>
      </c>
      <c r="MOL21">
        <f t="shared" si="401"/>
        <v>0</v>
      </c>
      <c r="MOM21">
        <f t="shared" si="401"/>
        <v>0</v>
      </c>
      <c r="MON21">
        <f t="shared" si="401"/>
        <v>0</v>
      </c>
      <c r="MOO21">
        <f t="shared" si="401"/>
        <v>0</v>
      </c>
      <c r="MOP21">
        <f t="shared" si="401"/>
        <v>0</v>
      </c>
      <c r="MOQ21">
        <f t="shared" si="401"/>
        <v>0</v>
      </c>
      <c r="MOR21">
        <f t="shared" si="401"/>
        <v>0</v>
      </c>
      <c r="MOS21">
        <f t="shared" si="401"/>
        <v>0</v>
      </c>
      <c r="MOT21">
        <f t="shared" si="401"/>
        <v>0</v>
      </c>
      <c r="MOU21">
        <f t="shared" si="401"/>
        <v>0</v>
      </c>
      <c r="MOV21">
        <f t="shared" si="401"/>
        <v>0</v>
      </c>
      <c r="MOW21">
        <f t="shared" si="401"/>
        <v>0</v>
      </c>
      <c r="MOX21">
        <f t="shared" si="401"/>
        <v>0</v>
      </c>
      <c r="MOY21">
        <f t="shared" si="401"/>
        <v>0</v>
      </c>
      <c r="MOZ21">
        <f t="shared" si="401"/>
        <v>0</v>
      </c>
      <c r="MPA21">
        <f t="shared" si="401"/>
        <v>0</v>
      </c>
      <c r="MPB21">
        <f t="shared" si="401"/>
        <v>0</v>
      </c>
      <c r="MPC21">
        <f t="shared" si="401"/>
        <v>0</v>
      </c>
      <c r="MPD21">
        <f t="shared" si="401"/>
        <v>0</v>
      </c>
      <c r="MPE21">
        <f t="shared" si="401"/>
        <v>0</v>
      </c>
      <c r="MPF21">
        <f t="shared" si="401"/>
        <v>0</v>
      </c>
      <c r="MPG21">
        <f t="shared" si="401"/>
        <v>0</v>
      </c>
      <c r="MPH21">
        <f t="shared" si="401"/>
        <v>0</v>
      </c>
      <c r="MPI21">
        <f t="shared" si="401"/>
        <v>0</v>
      </c>
      <c r="MPJ21">
        <f t="shared" si="401"/>
        <v>0</v>
      </c>
      <c r="MPK21">
        <f t="shared" si="401"/>
        <v>0</v>
      </c>
      <c r="MPL21">
        <f t="shared" si="401"/>
        <v>0</v>
      </c>
      <c r="MPM21">
        <f t="shared" si="401"/>
        <v>0</v>
      </c>
      <c r="MPN21">
        <f t="shared" si="401"/>
        <v>0</v>
      </c>
      <c r="MPO21">
        <f t="shared" si="401"/>
        <v>0</v>
      </c>
      <c r="MPP21">
        <f t="shared" si="401"/>
        <v>0</v>
      </c>
      <c r="MPQ21">
        <f t="shared" si="401"/>
        <v>0</v>
      </c>
      <c r="MPR21">
        <f t="shared" si="401"/>
        <v>0</v>
      </c>
      <c r="MPS21">
        <f t="shared" si="401"/>
        <v>0</v>
      </c>
      <c r="MPT21">
        <f t="shared" si="401"/>
        <v>0</v>
      </c>
      <c r="MPU21">
        <f t="shared" si="401"/>
        <v>0</v>
      </c>
      <c r="MPV21">
        <f t="shared" si="401"/>
        <v>0</v>
      </c>
      <c r="MPW21">
        <f t="shared" si="401"/>
        <v>0</v>
      </c>
      <c r="MPX21">
        <f t="shared" si="401"/>
        <v>0</v>
      </c>
      <c r="MPY21">
        <f t="shared" si="401"/>
        <v>0</v>
      </c>
      <c r="MPZ21">
        <f t="shared" si="401"/>
        <v>0</v>
      </c>
      <c r="MQA21">
        <f t="shared" si="401"/>
        <v>0</v>
      </c>
      <c r="MQB21">
        <f t="shared" si="401"/>
        <v>0</v>
      </c>
      <c r="MQC21">
        <f t="shared" si="401"/>
        <v>0</v>
      </c>
      <c r="MQD21">
        <f t="shared" si="401"/>
        <v>0</v>
      </c>
      <c r="MQE21">
        <f t="shared" si="401"/>
        <v>0</v>
      </c>
      <c r="MQF21">
        <f t="shared" ref="MQF21:MSQ21" si="402">MQF11</f>
        <v>0</v>
      </c>
      <c r="MQG21">
        <f t="shared" si="402"/>
        <v>0</v>
      </c>
      <c r="MQH21">
        <f t="shared" si="402"/>
        <v>0</v>
      </c>
      <c r="MQI21">
        <f t="shared" si="402"/>
        <v>0</v>
      </c>
      <c r="MQJ21">
        <f t="shared" si="402"/>
        <v>0</v>
      </c>
      <c r="MQK21">
        <f t="shared" si="402"/>
        <v>0</v>
      </c>
      <c r="MQL21">
        <f t="shared" si="402"/>
        <v>0</v>
      </c>
      <c r="MQM21">
        <f t="shared" si="402"/>
        <v>0</v>
      </c>
      <c r="MQN21">
        <f t="shared" si="402"/>
        <v>0</v>
      </c>
      <c r="MQO21">
        <f t="shared" si="402"/>
        <v>0</v>
      </c>
      <c r="MQP21">
        <f t="shared" si="402"/>
        <v>0</v>
      </c>
      <c r="MQQ21">
        <f t="shared" si="402"/>
        <v>0</v>
      </c>
      <c r="MQR21">
        <f t="shared" si="402"/>
        <v>0</v>
      </c>
      <c r="MQS21">
        <f t="shared" si="402"/>
        <v>0</v>
      </c>
      <c r="MQT21">
        <f t="shared" si="402"/>
        <v>0</v>
      </c>
      <c r="MQU21">
        <f t="shared" si="402"/>
        <v>0</v>
      </c>
      <c r="MQV21">
        <f t="shared" si="402"/>
        <v>0</v>
      </c>
      <c r="MQW21">
        <f t="shared" si="402"/>
        <v>0</v>
      </c>
      <c r="MQX21">
        <f t="shared" si="402"/>
        <v>0</v>
      </c>
      <c r="MQY21">
        <f t="shared" si="402"/>
        <v>0</v>
      </c>
      <c r="MQZ21">
        <f t="shared" si="402"/>
        <v>0</v>
      </c>
      <c r="MRA21">
        <f t="shared" si="402"/>
        <v>0</v>
      </c>
      <c r="MRB21">
        <f t="shared" si="402"/>
        <v>0</v>
      </c>
      <c r="MRC21">
        <f t="shared" si="402"/>
        <v>0</v>
      </c>
      <c r="MRD21">
        <f t="shared" si="402"/>
        <v>0</v>
      </c>
      <c r="MRE21">
        <f t="shared" si="402"/>
        <v>0</v>
      </c>
      <c r="MRF21">
        <f t="shared" si="402"/>
        <v>0</v>
      </c>
      <c r="MRG21">
        <f t="shared" si="402"/>
        <v>0</v>
      </c>
      <c r="MRH21">
        <f t="shared" si="402"/>
        <v>0</v>
      </c>
      <c r="MRI21">
        <f t="shared" si="402"/>
        <v>0</v>
      </c>
      <c r="MRJ21">
        <f t="shared" si="402"/>
        <v>0</v>
      </c>
      <c r="MRK21">
        <f t="shared" si="402"/>
        <v>0</v>
      </c>
      <c r="MRL21">
        <f t="shared" si="402"/>
        <v>0</v>
      </c>
      <c r="MRM21">
        <f t="shared" si="402"/>
        <v>0</v>
      </c>
      <c r="MRN21">
        <f t="shared" si="402"/>
        <v>0</v>
      </c>
      <c r="MRO21">
        <f t="shared" si="402"/>
        <v>0</v>
      </c>
      <c r="MRP21">
        <f t="shared" si="402"/>
        <v>0</v>
      </c>
      <c r="MRQ21">
        <f t="shared" si="402"/>
        <v>0</v>
      </c>
      <c r="MRR21">
        <f t="shared" si="402"/>
        <v>0</v>
      </c>
      <c r="MRS21">
        <f t="shared" si="402"/>
        <v>0</v>
      </c>
      <c r="MRT21">
        <f t="shared" si="402"/>
        <v>0</v>
      </c>
      <c r="MRU21">
        <f t="shared" si="402"/>
        <v>0</v>
      </c>
      <c r="MRV21">
        <f t="shared" si="402"/>
        <v>0</v>
      </c>
      <c r="MRW21">
        <f t="shared" si="402"/>
        <v>0</v>
      </c>
      <c r="MRX21">
        <f t="shared" si="402"/>
        <v>0</v>
      </c>
      <c r="MRY21">
        <f t="shared" si="402"/>
        <v>0</v>
      </c>
      <c r="MRZ21">
        <f t="shared" si="402"/>
        <v>0</v>
      </c>
      <c r="MSA21">
        <f t="shared" si="402"/>
        <v>0</v>
      </c>
      <c r="MSB21">
        <f t="shared" si="402"/>
        <v>0</v>
      </c>
      <c r="MSC21">
        <f t="shared" si="402"/>
        <v>0</v>
      </c>
      <c r="MSD21">
        <f t="shared" si="402"/>
        <v>0</v>
      </c>
      <c r="MSE21">
        <f t="shared" si="402"/>
        <v>0</v>
      </c>
      <c r="MSF21">
        <f t="shared" si="402"/>
        <v>0</v>
      </c>
      <c r="MSG21">
        <f t="shared" si="402"/>
        <v>0</v>
      </c>
      <c r="MSH21">
        <f t="shared" si="402"/>
        <v>0</v>
      </c>
      <c r="MSI21">
        <f t="shared" si="402"/>
        <v>0</v>
      </c>
      <c r="MSJ21">
        <f t="shared" si="402"/>
        <v>0</v>
      </c>
      <c r="MSK21">
        <f t="shared" si="402"/>
        <v>0</v>
      </c>
      <c r="MSL21">
        <f t="shared" si="402"/>
        <v>0</v>
      </c>
      <c r="MSM21">
        <f t="shared" si="402"/>
        <v>0</v>
      </c>
      <c r="MSN21">
        <f t="shared" si="402"/>
        <v>0</v>
      </c>
      <c r="MSO21">
        <f t="shared" si="402"/>
        <v>0</v>
      </c>
      <c r="MSP21">
        <f t="shared" si="402"/>
        <v>0</v>
      </c>
      <c r="MSQ21">
        <f t="shared" si="402"/>
        <v>0</v>
      </c>
      <c r="MSR21">
        <f t="shared" ref="MSR21:MVC21" si="403">MSR11</f>
        <v>0</v>
      </c>
      <c r="MSS21">
        <f t="shared" si="403"/>
        <v>0</v>
      </c>
      <c r="MST21">
        <f t="shared" si="403"/>
        <v>0</v>
      </c>
      <c r="MSU21">
        <f t="shared" si="403"/>
        <v>0</v>
      </c>
      <c r="MSV21">
        <f t="shared" si="403"/>
        <v>0</v>
      </c>
      <c r="MSW21">
        <f t="shared" si="403"/>
        <v>0</v>
      </c>
      <c r="MSX21">
        <f t="shared" si="403"/>
        <v>0</v>
      </c>
      <c r="MSY21">
        <f t="shared" si="403"/>
        <v>0</v>
      </c>
      <c r="MSZ21">
        <f t="shared" si="403"/>
        <v>0</v>
      </c>
      <c r="MTA21">
        <f t="shared" si="403"/>
        <v>0</v>
      </c>
      <c r="MTB21">
        <f t="shared" si="403"/>
        <v>0</v>
      </c>
      <c r="MTC21">
        <f t="shared" si="403"/>
        <v>0</v>
      </c>
      <c r="MTD21">
        <f t="shared" si="403"/>
        <v>0</v>
      </c>
      <c r="MTE21">
        <f t="shared" si="403"/>
        <v>0</v>
      </c>
      <c r="MTF21">
        <f t="shared" si="403"/>
        <v>0</v>
      </c>
      <c r="MTG21">
        <f t="shared" si="403"/>
        <v>0</v>
      </c>
      <c r="MTH21">
        <f t="shared" si="403"/>
        <v>0</v>
      </c>
      <c r="MTI21">
        <f t="shared" si="403"/>
        <v>0</v>
      </c>
      <c r="MTJ21">
        <f t="shared" si="403"/>
        <v>0</v>
      </c>
      <c r="MTK21">
        <f t="shared" si="403"/>
        <v>0</v>
      </c>
      <c r="MTL21">
        <f t="shared" si="403"/>
        <v>0</v>
      </c>
      <c r="MTM21">
        <f t="shared" si="403"/>
        <v>0</v>
      </c>
      <c r="MTN21">
        <f t="shared" si="403"/>
        <v>0</v>
      </c>
      <c r="MTO21">
        <f t="shared" si="403"/>
        <v>0</v>
      </c>
      <c r="MTP21">
        <f t="shared" si="403"/>
        <v>0</v>
      </c>
      <c r="MTQ21">
        <f t="shared" si="403"/>
        <v>0</v>
      </c>
      <c r="MTR21">
        <f t="shared" si="403"/>
        <v>0</v>
      </c>
      <c r="MTS21">
        <f t="shared" si="403"/>
        <v>0</v>
      </c>
      <c r="MTT21">
        <f t="shared" si="403"/>
        <v>0</v>
      </c>
      <c r="MTU21">
        <f t="shared" si="403"/>
        <v>0</v>
      </c>
      <c r="MTV21">
        <f t="shared" si="403"/>
        <v>0</v>
      </c>
      <c r="MTW21">
        <f t="shared" si="403"/>
        <v>0</v>
      </c>
      <c r="MTX21">
        <f t="shared" si="403"/>
        <v>0</v>
      </c>
      <c r="MTY21">
        <f t="shared" si="403"/>
        <v>0</v>
      </c>
      <c r="MTZ21">
        <f t="shared" si="403"/>
        <v>0</v>
      </c>
      <c r="MUA21">
        <f t="shared" si="403"/>
        <v>0</v>
      </c>
      <c r="MUB21">
        <f t="shared" si="403"/>
        <v>0</v>
      </c>
      <c r="MUC21">
        <f t="shared" si="403"/>
        <v>0</v>
      </c>
      <c r="MUD21">
        <f t="shared" si="403"/>
        <v>0</v>
      </c>
      <c r="MUE21">
        <f t="shared" si="403"/>
        <v>0</v>
      </c>
      <c r="MUF21">
        <f t="shared" si="403"/>
        <v>0</v>
      </c>
      <c r="MUG21">
        <f t="shared" si="403"/>
        <v>0</v>
      </c>
      <c r="MUH21">
        <f t="shared" si="403"/>
        <v>0</v>
      </c>
      <c r="MUI21">
        <f t="shared" si="403"/>
        <v>0</v>
      </c>
      <c r="MUJ21">
        <f t="shared" si="403"/>
        <v>0</v>
      </c>
      <c r="MUK21">
        <f t="shared" si="403"/>
        <v>0</v>
      </c>
      <c r="MUL21">
        <f t="shared" si="403"/>
        <v>0</v>
      </c>
      <c r="MUM21">
        <f t="shared" si="403"/>
        <v>0</v>
      </c>
      <c r="MUN21">
        <f t="shared" si="403"/>
        <v>0</v>
      </c>
      <c r="MUO21">
        <f t="shared" si="403"/>
        <v>0</v>
      </c>
      <c r="MUP21">
        <f t="shared" si="403"/>
        <v>0</v>
      </c>
      <c r="MUQ21">
        <f t="shared" si="403"/>
        <v>0</v>
      </c>
      <c r="MUR21">
        <f t="shared" si="403"/>
        <v>0</v>
      </c>
      <c r="MUS21">
        <f t="shared" si="403"/>
        <v>0</v>
      </c>
      <c r="MUT21">
        <f t="shared" si="403"/>
        <v>0</v>
      </c>
      <c r="MUU21">
        <f t="shared" si="403"/>
        <v>0</v>
      </c>
      <c r="MUV21">
        <f t="shared" si="403"/>
        <v>0</v>
      </c>
      <c r="MUW21">
        <f t="shared" si="403"/>
        <v>0</v>
      </c>
      <c r="MUX21">
        <f t="shared" si="403"/>
        <v>0</v>
      </c>
      <c r="MUY21">
        <f t="shared" si="403"/>
        <v>0</v>
      </c>
      <c r="MUZ21">
        <f t="shared" si="403"/>
        <v>0</v>
      </c>
      <c r="MVA21">
        <f t="shared" si="403"/>
        <v>0</v>
      </c>
      <c r="MVB21">
        <f t="shared" si="403"/>
        <v>0</v>
      </c>
      <c r="MVC21">
        <f t="shared" si="403"/>
        <v>0</v>
      </c>
      <c r="MVD21">
        <f t="shared" ref="MVD21:MXO21" si="404">MVD11</f>
        <v>0</v>
      </c>
      <c r="MVE21">
        <f t="shared" si="404"/>
        <v>0</v>
      </c>
      <c r="MVF21">
        <f t="shared" si="404"/>
        <v>0</v>
      </c>
      <c r="MVG21">
        <f t="shared" si="404"/>
        <v>0</v>
      </c>
      <c r="MVH21">
        <f t="shared" si="404"/>
        <v>0</v>
      </c>
      <c r="MVI21">
        <f t="shared" si="404"/>
        <v>0</v>
      </c>
      <c r="MVJ21">
        <f t="shared" si="404"/>
        <v>0</v>
      </c>
      <c r="MVK21">
        <f t="shared" si="404"/>
        <v>0</v>
      </c>
      <c r="MVL21">
        <f t="shared" si="404"/>
        <v>0</v>
      </c>
      <c r="MVM21">
        <f t="shared" si="404"/>
        <v>0</v>
      </c>
      <c r="MVN21">
        <f t="shared" si="404"/>
        <v>0</v>
      </c>
      <c r="MVO21">
        <f t="shared" si="404"/>
        <v>0</v>
      </c>
      <c r="MVP21">
        <f t="shared" si="404"/>
        <v>0</v>
      </c>
      <c r="MVQ21">
        <f t="shared" si="404"/>
        <v>0</v>
      </c>
      <c r="MVR21">
        <f t="shared" si="404"/>
        <v>0</v>
      </c>
      <c r="MVS21">
        <f t="shared" si="404"/>
        <v>0</v>
      </c>
      <c r="MVT21">
        <f t="shared" si="404"/>
        <v>0</v>
      </c>
      <c r="MVU21">
        <f t="shared" si="404"/>
        <v>0</v>
      </c>
      <c r="MVV21">
        <f t="shared" si="404"/>
        <v>0</v>
      </c>
      <c r="MVW21">
        <f t="shared" si="404"/>
        <v>0</v>
      </c>
      <c r="MVX21">
        <f t="shared" si="404"/>
        <v>0</v>
      </c>
      <c r="MVY21">
        <f t="shared" si="404"/>
        <v>0</v>
      </c>
      <c r="MVZ21">
        <f t="shared" si="404"/>
        <v>0</v>
      </c>
      <c r="MWA21">
        <f t="shared" si="404"/>
        <v>0</v>
      </c>
      <c r="MWB21">
        <f t="shared" si="404"/>
        <v>0</v>
      </c>
      <c r="MWC21">
        <f t="shared" si="404"/>
        <v>0</v>
      </c>
      <c r="MWD21">
        <f t="shared" si="404"/>
        <v>0</v>
      </c>
      <c r="MWE21">
        <f t="shared" si="404"/>
        <v>0</v>
      </c>
      <c r="MWF21">
        <f t="shared" si="404"/>
        <v>0</v>
      </c>
      <c r="MWG21">
        <f t="shared" si="404"/>
        <v>0</v>
      </c>
      <c r="MWH21">
        <f t="shared" si="404"/>
        <v>0</v>
      </c>
      <c r="MWI21">
        <f t="shared" si="404"/>
        <v>0</v>
      </c>
      <c r="MWJ21">
        <f t="shared" si="404"/>
        <v>0</v>
      </c>
      <c r="MWK21">
        <f t="shared" si="404"/>
        <v>0</v>
      </c>
      <c r="MWL21">
        <f t="shared" si="404"/>
        <v>0</v>
      </c>
      <c r="MWM21">
        <f t="shared" si="404"/>
        <v>0</v>
      </c>
      <c r="MWN21">
        <f t="shared" si="404"/>
        <v>0</v>
      </c>
      <c r="MWO21">
        <f t="shared" si="404"/>
        <v>0</v>
      </c>
      <c r="MWP21">
        <f t="shared" si="404"/>
        <v>0</v>
      </c>
      <c r="MWQ21">
        <f t="shared" si="404"/>
        <v>0</v>
      </c>
      <c r="MWR21">
        <f t="shared" si="404"/>
        <v>0</v>
      </c>
      <c r="MWS21">
        <f t="shared" si="404"/>
        <v>0</v>
      </c>
      <c r="MWT21">
        <f t="shared" si="404"/>
        <v>0</v>
      </c>
      <c r="MWU21">
        <f t="shared" si="404"/>
        <v>0</v>
      </c>
      <c r="MWV21">
        <f t="shared" si="404"/>
        <v>0</v>
      </c>
      <c r="MWW21">
        <f t="shared" si="404"/>
        <v>0</v>
      </c>
      <c r="MWX21">
        <f t="shared" si="404"/>
        <v>0</v>
      </c>
      <c r="MWY21">
        <f t="shared" si="404"/>
        <v>0</v>
      </c>
      <c r="MWZ21">
        <f t="shared" si="404"/>
        <v>0</v>
      </c>
      <c r="MXA21">
        <f t="shared" si="404"/>
        <v>0</v>
      </c>
      <c r="MXB21">
        <f t="shared" si="404"/>
        <v>0</v>
      </c>
      <c r="MXC21">
        <f t="shared" si="404"/>
        <v>0</v>
      </c>
      <c r="MXD21">
        <f t="shared" si="404"/>
        <v>0</v>
      </c>
      <c r="MXE21">
        <f t="shared" si="404"/>
        <v>0</v>
      </c>
      <c r="MXF21">
        <f t="shared" si="404"/>
        <v>0</v>
      </c>
      <c r="MXG21">
        <f t="shared" si="404"/>
        <v>0</v>
      </c>
      <c r="MXH21">
        <f t="shared" si="404"/>
        <v>0</v>
      </c>
      <c r="MXI21">
        <f t="shared" si="404"/>
        <v>0</v>
      </c>
      <c r="MXJ21">
        <f t="shared" si="404"/>
        <v>0</v>
      </c>
      <c r="MXK21">
        <f t="shared" si="404"/>
        <v>0</v>
      </c>
      <c r="MXL21">
        <f t="shared" si="404"/>
        <v>0</v>
      </c>
      <c r="MXM21">
        <f t="shared" si="404"/>
        <v>0</v>
      </c>
      <c r="MXN21">
        <f t="shared" si="404"/>
        <v>0</v>
      </c>
      <c r="MXO21">
        <f t="shared" si="404"/>
        <v>0</v>
      </c>
      <c r="MXP21">
        <f t="shared" ref="MXP21:NAA21" si="405">MXP11</f>
        <v>0</v>
      </c>
      <c r="MXQ21">
        <f t="shared" si="405"/>
        <v>0</v>
      </c>
      <c r="MXR21">
        <f t="shared" si="405"/>
        <v>0</v>
      </c>
      <c r="MXS21">
        <f t="shared" si="405"/>
        <v>0</v>
      </c>
      <c r="MXT21">
        <f t="shared" si="405"/>
        <v>0</v>
      </c>
      <c r="MXU21">
        <f t="shared" si="405"/>
        <v>0</v>
      </c>
      <c r="MXV21">
        <f t="shared" si="405"/>
        <v>0</v>
      </c>
      <c r="MXW21">
        <f t="shared" si="405"/>
        <v>0</v>
      </c>
      <c r="MXX21">
        <f t="shared" si="405"/>
        <v>0</v>
      </c>
      <c r="MXY21">
        <f t="shared" si="405"/>
        <v>0</v>
      </c>
      <c r="MXZ21">
        <f t="shared" si="405"/>
        <v>0</v>
      </c>
      <c r="MYA21">
        <f t="shared" si="405"/>
        <v>0</v>
      </c>
      <c r="MYB21">
        <f t="shared" si="405"/>
        <v>0</v>
      </c>
      <c r="MYC21">
        <f t="shared" si="405"/>
        <v>0</v>
      </c>
      <c r="MYD21">
        <f t="shared" si="405"/>
        <v>0</v>
      </c>
      <c r="MYE21">
        <f t="shared" si="405"/>
        <v>0</v>
      </c>
      <c r="MYF21">
        <f t="shared" si="405"/>
        <v>0</v>
      </c>
      <c r="MYG21">
        <f t="shared" si="405"/>
        <v>0</v>
      </c>
      <c r="MYH21">
        <f t="shared" si="405"/>
        <v>0</v>
      </c>
      <c r="MYI21">
        <f t="shared" si="405"/>
        <v>0</v>
      </c>
      <c r="MYJ21">
        <f t="shared" si="405"/>
        <v>0</v>
      </c>
      <c r="MYK21">
        <f t="shared" si="405"/>
        <v>0</v>
      </c>
      <c r="MYL21">
        <f t="shared" si="405"/>
        <v>0</v>
      </c>
      <c r="MYM21">
        <f t="shared" si="405"/>
        <v>0</v>
      </c>
      <c r="MYN21">
        <f t="shared" si="405"/>
        <v>0</v>
      </c>
      <c r="MYO21">
        <f t="shared" si="405"/>
        <v>0</v>
      </c>
      <c r="MYP21">
        <f t="shared" si="405"/>
        <v>0</v>
      </c>
      <c r="MYQ21">
        <f t="shared" si="405"/>
        <v>0</v>
      </c>
      <c r="MYR21">
        <f t="shared" si="405"/>
        <v>0</v>
      </c>
      <c r="MYS21">
        <f t="shared" si="405"/>
        <v>0</v>
      </c>
      <c r="MYT21">
        <f t="shared" si="405"/>
        <v>0</v>
      </c>
      <c r="MYU21">
        <f t="shared" si="405"/>
        <v>0</v>
      </c>
      <c r="MYV21">
        <f t="shared" si="405"/>
        <v>0</v>
      </c>
      <c r="MYW21">
        <f t="shared" si="405"/>
        <v>0</v>
      </c>
      <c r="MYX21">
        <f t="shared" si="405"/>
        <v>0</v>
      </c>
      <c r="MYY21">
        <f t="shared" si="405"/>
        <v>0</v>
      </c>
      <c r="MYZ21">
        <f t="shared" si="405"/>
        <v>0</v>
      </c>
      <c r="MZA21">
        <f t="shared" si="405"/>
        <v>0</v>
      </c>
      <c r="MZB21">
        <f t="shared" si="405"/>
        <v>0</v>
      </c>
      <c r="MZC21">
        <f t="shared" si="405"/>
        <v>0</v>
      </c>
      <c r="MZD21">
        <f t="shared" si="405"/>
        <v>0</v>
      </c>
      <c r="MZE21">
        <f t="shared" si="405"/>
        <v>0</v>
      </c>
      <c r="MZF21">
        <f t="shared" si="405"/>
        <v>0</v>
      </c>
      <c r="MZG21">
        <f t="shared" si="405"/>
        <v>0</v>
      </c>
      <c r="MZH21">
        <f t="shared" si="405"/>
        <v>0</v>
      </c>
      <c r="MZI21">
        <f t="shared" si="405"/>
        <v>0</v>
      </c>
      <c r="MZJ21">
        <f t="shared" si="405"/>
        <v>0</v>
      </c>
      <c r="MZK21">
        <f t="shared" si="405"/>
        <v>0</v>
      </c>
      <c r="MZL21">
        <f t="shared" si="405"/>
        <v>0</v>
      </c>
      <c r="MZM21">
        <f t="shared" si="405"/>
        <v>0</v>
      </c>
      <c r="MZN21">
        <f t="shared" si="405"/>
        <v>0</v>
      </c>
      <c r="MZO21">
        <f t="shared" si="405"/>
        <v>0</v>
      </c>
      <c r="MZP21">
        <f t="shared" si="405"/>
        <v>0</v>
      </c>
      <c r="MZQ21">
        <f t="shared" si="405"/>
        <v>0</v>
      </c>
      <c r="MZR21">
        <f t="shared" si="405"/>
        <v>0</v>
      </c>
      <c r="MZS21">
        <f t="shared" si="405"/>
        <v>0</v>
      </c>
      <c r="MZT21">
        <f t="shared" si="405"/>
        <v>0</v>
      </c>
      <c r="MZU21">
        <f t="shared" si="405"/>
        <v>0</v>
      </c>
      <c r="MZV21">
        <f t="shared" si="405"/>
        <v>0</v>
      </c>
      <c r="MZW21">
        <f t="shared" si="405"/>
        <v>0</v>
      </c>
      <c r="MZX21">
        <f t="shared" si="405"/>
        <v>0</v>
      </c>
      <c r="MZY21">
        <f t="shared" si="405"/>
        <v>0</v>
      </c>
      <c r="MZZ21">
        <f t="shared" si="405"/>
        <v>0</v>
      </c>
      <c r="NAA21">
        <f t="shared" si="405"/>
        <v>0</v>
      </c>
      <c r="NAB21">
        <f t="shared" ref="NAB21:NCM21" si="406">NAB11</f>
        <v>0</v>
      </c>
      <c r="NAC21">
        <f t="shared" si="406"/>
        <v>0</v>
      </c>
      <c r="NAD21">
        <f t="shared" si="406"/>
        <v>0</v>
      </c>
      <c r="NAE21">
        <f t="shared" si="406"/>
        <v>0</v>
      </c>
      <c r="NAF21">
        <f t="shared" si="406"/>
        <v>0</v>
      </c>
      <c r="NAG21">
        <f t="shared" si="406"/>
        <v>0</v>
      </c>
      <c r="NAH21">
        <f t="shared" si="406"/>
        <v>0</v>
      </c>
      <c r="NAI21">
        <f t="shared" si="406"/>
        <v>0</v>
      </c>
      <c r="NAJ21">
        <f t="shared" si="406"/>
        <v>0</v>
      </c>
      <c r="NAK21">
        <f t="shared" si="406"/>
        <v>0</v>
      </c>
      <c r="NAL21">
        <f t="shared" si="406"/>
        <v>0</v>
      </c>
      <c r="NAM21">
        <f t="shared" si="406"/>
        <v>0</v>
      </c>
      <c r="NAN21">
        <f t="shared" si="406"/>
        <v>0</v>
      </c>
      <c r="NAO21">
        <f t="shared" si="406"/>
        <v>0</v>
      </c>
      <c r="NAP21">
        <f t="shared" si="406"/>
        <v>0</v>
      </c>
      <c r="NAQ21">
        <f t="shared" si="406"/>
        <v>0</v>
      </c>
      <c r="NAR21">
        <f t="shared" si="406"/>
        <v>0</v>
      </c>
      <c r="NAS21">
        <f t="shared" si="406"/>
        <v>0</v>
      </c>
      <c r="NAT21">
        <f t="shared" si="406"/>
        <v>0</v>
      </c>
      <c r="NAU21">
        <f t="shared" si="406"/>
        <v>0</v>
      </c>
      <c r="NAV21">
        <f t="shared" si="406"/>
        <v>0</v>
      </c>
      <c r="NAW21">
        <f t="shared" si="406"/>
        <v>0</v>
      </c>
      <c r="NAX21">
        <f t="shared" si="406"/>
        <v>0</v>
      </c>
      <c r="NAY21">
        <f t="shared" si="406"/>
        <v>0</v>
      </c>
      <c r="NAZ21">
        <f t="shared" si="406"/>
        <v>0</v>
      </c>
      <c r="NBA21">
        <f t="shared" si="406"/>
        <v>0</v>
      </c>
      <c r="NBB21">
        <f t="shared" si="406"/>
        <v>0</v>
      </c>
      <c r="NBC21">
        <f t="shared" si="406"/>
        <v>0</v>
      </c>
      <c r="NBD21">
        <f t="shared" si="406"/>
        <v>0</v>
      </c>
      <c r="NBE21">
        <f t="shared" si="406"/>
        <v>0</v>
      </c>
      <c r="NBF21">
        <f t="shared" si="406"/>
        <v>0</v>
      </c>
      <c r="NBG21">
        <f t="shared" si="406"/>
        <v>0</v>
      </c>
      <c r="NBH21">
        <f t="shared" si="406"/>
        <v>0</v>
      </c>
      <c r="NBI21">
        <f t="shared" si="406"/>
        <v>0</v>
      </c>
      <c r="NBJ21">
        <f t="shared" si="406"/>
        <v>0</v>
      </c>
      <c r="NBK21">
        <f t="shared" si="406"/>
        <v>0</v>
      </c>
      <c r="NBL21">
        <f t="shared" si="406"/>
        <v>0</v>
      </c>
      <c r="NBM21">
        <f t="shared" si="406"/>
        <v>0</v>
      </c>
      <c r="NBN21">
        <f t="shared" si="406"/>
        <v>0</v>
      </c>
      <c r="NBO21">
        <f t="shared" si="406"/>
        <v>0</v>
      </c>
      <c r="NBP21">
        <f t="shared" si="406"/>
        <v>0</v>
      </c>
      <c r="NBQ21">
        <f t="shared" si="406"/>
        <v>0</v>
      </c>
      <c r="NBR21">
        <f t="shared" si="406"/>
        <v>0</v>
      </c>
      <c r="NBS21">
        <f t="shared" si="406"/>
        <v>0</v>
      </c>
      <c r="NBT21">
        <f t="shared" si="406"/>
        <v>0</v>
      </c>
      <c r="NBU21">
        <f t="shared" si="406"/>
        <v>0</v>
      </c>
      <c r="NBV21">
        <f t="shared" si="406"/>
        <v>0</v>
      </c>
      <c r="NBW21">
        <f t="shared" si="406"/>
        <v>0</v>
      </c>
      <c r="NBX21">
        <f t="shared" si="406"/>
        <v>0</v>
      </c>
      <c r="NBY21">
        <f t="shared" si="406"/>
        <v>0</v>
      </c>
      <c r="NBZ21">
        <f t="shared" si="406"/>
        <v>0</v>
      </c>
      <c r="NCA21">
        <f t="shared" si="406"/>
        <v>0</v>
      </c>
      <c r="NCB21">
        <f t="shared" si="406"/>
        <v>0</v>
      </c>
      <c r="NCC21">
        <f t="shared" si="406"/>
        <v>0</v>
      </c>
      <c r="NCD21">
        <f t="shared" si="406"/>
        <v>0</v>
      </c>
      <c r="NCE21">
        <f t="shared" si="406"/>
        <v>0</v>
      </c>
      <c r="NCF21">
        <f t="shared" si="406"/>
        <v>0</v>
      </c>
      <c r="NCG21">
        <f t="shared" si="406"/>
        <v>0</v>
      </c>
      <c r="NCH21">
        <f t="shared" si="406"/>
        <v>0</v>
      </c>
      <c r="NCI21">
        <f t="shared" si="406"/>
        <v>0</v>
      </c>
      <c r="NCJ21">
        <f t="shared" si="406"/>
        <v>0</v>
      </c>
      <c r="NCK21">
        <f t="shared" si="406"/>
        <v>0</v>
      </c>
      <c r="NCL21">
        <f t="shared" si="406"/>
        <v>0</v>
      </c>
      <c r="NCM21">
        <f t="shared" si="406"/>
        <v>0</v>
      </c>
      <c r="NCN21">
        <f t="shared" ref="NCN21:NEY21" si="407">NCN11</f>
        <v>0</v>
      </c>
      <c r="NCO21">
        <f t="shared" si="407"/>
        <v>0</v>
      </c>
      <c r="NCP21">
        <f t="shared" si="407"/>
        <v>0</v>
      </c>
      <c r="NCQ21">
        <f t="shared" si="407"/>
        <v>0</v>
      </c>
      <c r="NCR21">
        <f t="shared" si="407"/>
        <v>0</v>
      </c>
      <c r="NCS21">
        <f t="shared" si="407"/>
        <v>0</v>
      </c>
      <c r="NCT21">
        <f t="shared" si="407"/>
        <v>0</v>
      </c>
      <c r="NCU21">
        <f t="shared" si="407"/>
        <v>0</v>
      </c>
      <c r="NCV21">
        <f t="shared" si="407"/>
        <v>0</v>
      </c>
      <c r="NCW21">
        <f t="shared" si="407"/>
        <v>0</v>
      </c>
      <c r="NCX21">
        <f t="shared" si="407"/>
        <v>0</v>
      </c>
      <c r="NCY21">
        <f t="shared" si="407"/>
        <v>0</v>
      </c>
      <c r="NCZ21">
        <f t="shared" si="407"/>
        <v>0</v>
      </c>
      <c r="NDA21">
        <f t="shared" si="407"/>
        <v>0</v>
      </c>
      <c r="NDB21">
        <f t="shared" si="407"/>
        <v>0</v>
      </c>
      <c r="NDC21">
        <f t="shared" si="407"/>
        <v>0</v>
      </c>
      <c r="NDD21">
        <f t="shared" si="407"/>
        <v>0</v>
      </c>
      <c r="NDE21">
        <f t="shared" si="407"/>
        <v>0</v>
      </c>
      <c r="NDF21">
        <f t="shared" si="407"/>
        <v>0</v>
      </c>
      <c r="NDG21">
        <f t="shared" si="407"/>
        <v>0</v>
      </c>
      <c r="NDH21">
        <f t="shared" si="407"/>
        <v>0</v>
      </c>
      <c r="NDI21">
        <f t="shared" si="407"/>
        <v>0</v>
      </c>
      <c r="NDJ21">
        <f t="shared" si="407"/>
        <v>0</v>
      </c>
      <c r="NDK21">
        <f t="shared" si="407"/>
        <v>0</v>
      </c>
      <c r="NDL21">
        <f t="shared" si="407"/>
        <v>0</v>
      </c>
      <c r="NDM21">
        <f t="shared" si="407"/>
        <v>0</v>
      </c>
      <c r="NDN21">
        <f t="shared" si="407"/>
        <v>0</v>
      </c>
      <c r="NDO21">
        <f t="shared" si="407"/>
        <v>0</v>
      </c>
      <c r="NDP21">
        <f t="shared" si="407"/>
        <v>0</v>
      </c>
      <c r="NDQ21">
        <f t="shared" si="407"/>
        <v>0</v>
      </c>
      <c r="NDR21">
        <f t="shared" si="407"/>
        <v>0</v>
      </c>
      <c r="NDS21">
        <f t="shared" si="407"/>
        <v>0</v>
      </c>
      <c r="NDT21">
        <f t="shared" si="407"/>
        <v>0</v>
      </c>
      <c r="NDU21">
        <f t="shared" si="407"/>
        <v>0</v>
      </c>
      <c r="NDV21">
        <f t="shared" si="407"/>
        <v>0</v>
      </c>
      <c r="NDW21">
        <f t="shared" si="407"/>
        <v>0</v>
      </c>
      <c r="NDX21">
        <f t="shared" si="407"/>
        <v>0</v>
      </c>
      <c r="NDY21">
        <f t="shared" si="407"/>
        <v>0</v>
      </c>
      <c r="NDZ21">
        <f t="shared" si="407"/>
        <v>0</v>
      </c>
      <c r="NEA21">
        <f t="shared" si="407"/>
        <v>0</v>
      </c>
      <c r="NEB21">
        <f t="shared" si="407"/>
        <v>0</v>
      </c>
      <c r="NEC21">
        <f t="shared" si="407"/>
        <v>0</v>
      </c>
      <c r="NED21">
        <f t="shared" si="407"/>
        <v>0</v>
      </c>
      <c r="NEE21">
        <f t="shared" si="407"/>
        <v>0</v>
      </c>
      <c r="NEF21">
        <f t="shared" si="407"/>
        <v>0</v>
      </c>
      <c r="NEG21">
        <f t="shared" si="407"/>
        <v>0</v>
      </c>
      <c r="NEH21">
        <f t="shared" si="407"/>
        <v>0</v>
      </c>
      <c r="NEI21">
        <f t="shared" si="407"/>
        <v>0</v>
      </c>
      <c r="NEJ21">
        <f t="shared" si="407"/>
        <v>0</v>
      </c>
      <c r="NEK21">
        <f t="shared" si="407"/>
        <v>0</v>
      </c>
      <c r="NEL21">
        <f t="shared" si="407"/>
        <v>0</v>
      </c>
      <c r="NEM21">
        <f t="shared" si="407"/>
        <v>0</v>
      </c>
      <c r="NEN21">
        <f t="shared" si="407"/>
        <v>0</v>
      </c>
      <c r="NEO21">
        <f t="shared" si="407"/>
        <v>0</v>
      </c>
      <c r="NEP21">
        <f t="shared" si="407"/>
        <v>0</v>
      </c>
      <c r="NEQ21">
        <f t="shared" si="407"/>
        <v>0</v>
      </c>
      <c r="NER21">
        <f t="shared" si="407"/>
        <v>0</v>
      </c>
      <c r="NES21">
        <f t="shared" si="407"/>
        <v>0</v>
      </c>
      <c r="NET21">
        <f t="shared" si="407"/>
        <v>0</v>
      </c>
      <c r="NEU21">
        <f t="shared" si="407"/>
        <v>0</v>
      </c>
      <c r="NEV21">
        <f t="shared" si="407"/>
        <v>0</v>
      </c>
      <c r="NEW21">
        <f t="shared" si="407"/>
        <v>0</v>
      </c>
      <c r="NEX21">
        <f t="shared" si="407"/>
        <v>0</v>
      </c>
      <c r="NEY21">
        <f t="shared" si="407"/>
        <v>0</v>
      </c>
      <c r="NEZ21">
        <f t="shared" ref="NEZ21:NHK21" si="408">NEZ11</f>
        <v>0</v>
      </c>
      <c r="NFA21">
        <f t="shared" si="408"/>
        <v>0</v>
      </c>
      <c r="NFB21">
        <f t="shared" si="408"/>
        <v>0</v>
      </c>
      <c r="NFC21">
        <f t="shared" si="408"/>
        <v>0</v>
      </c>
      <c r="NFD21">
        <f t="shared" si="408"/>
        <v>0</v>
      </c>
      <c r="NFE21">
        <f t="shared" si="408"/>
        <v>0</v>
      </c>
      <c r="NFF21">
        <f t="shared" si="408"/>
        <v>0</v>
      </c>
      <c r="NFG21">
        <f t="shared" si="408"/>
        <v>0</v>
      </c>
      <c r="NFH21">
        <f t="shared" si="408"/>
        <v>0</v>
      </c>
      <c r="NFI21">
        <f t="shared" si="408"/>
        <v>0</v>
      </c>
      <c r="NFJ21">
        <f t="shared" si="408"/>
        <v>0</v>
      </c>
      <c r="NFK21">
        <f t="shared" si="408"/>
        <v>0</v>
      </c>
      <c r="NFL21">
        <f t="shared" si="408"/>
        <v>0</v>
      </c>
      <c r="NFM21">
        <f t="shared" si="408"/>
        <v>0</v>
      </c>
      <c r="NFN21">
        <f t="shared" si="408"/>
        <v>0</v>
      </c>
      <c r="NFO21">
        <f t="shared" si="408"/>
        <v>0</v>
      </c>
      <c r="NFP21">
        <f t="shared" si="408"/>
        <v>0</v>
      </c>
      <c r="NFQ21">
        <f t="shared" si="408"/>
        <v>0</v>
      </c>
      <c r="NFR21">
        <f t="shared" si="408"/>
        <v>0</v>
      </c>
      <c r="NFS21">
        <f t="shared" si="408"/>
        <v>0</v>
      </c>
      <c r="NFT21">
        <f t="shared" si="408"/>
        <v>0</v>
      </c>
      <c r="NFU21">
        <f t="shared" si="408"/>
        <v>0</v>
      </c>
      <c r="NFV21">
        <f t="shared" si="408"/>
        <v>0</v>
      </c>
      <c r="NFW21">
        <f t="shared" si="408"/>
        <v>0</v>
      </c>
      <c r="NFX21">
        <f t="shared" si="408"/>
        <v>0</v>
      </c>
      <c r="NFY21">
        <f t="shared" si="408"/>
        <v>0</v>
      </c>
      <c r="NFZ21">
        <f t="shared" si="408"/>
        <v>0</v>
      </c>
      <c r="NGA21">
        <f t="shared" si="408"/>
        <v>0</v>
      </c>
      <c r="NGB21">
        <f t="shared" si="408"/>
        <v>0</v>
      </c>
      <c r="NGC21">
        <f t="shared" si="408"/>
        <v>0</v>
      </c>
      <c r="NGD21">
        <f t="shared" si="408"/>
        <v>0</v>
      </c>
      <c r="NGE21">
        <f t="shared" si="408"/>
        <v>0</v>
      </c>
      <c r="NGF21">
        <f t="shared" si="408"/>
        <v>0</v>
      </c>
      <c r="NGG21">
        <f t="shared" si="408"/>
        <v>0</v>
      </c>
      <c r="NGH21">
        <f t="shared" si="408"/>
        <v>0</v>
      </c>
      <c r="NGI21">
        <f t="shared" si="408"/>
        <v>0</v>
      </c>
      <c r="NGJ21">
        <f t="shared" si="408"/>
        <v>0</v>
      </c>
      <c r="NGK21">
        <f t="shared" si="408"/>
        <v>0</v>
      </c>
      <c r="NGL21">
        <f t="shared" si="408"/>
        <v>0</v>
      </c>
      <c r="NGM21">
        <f t="shared" si="408"/>
        <v>0</v>
      </c>
      <c r="NGN21">
        <f t="shared" si="408"/>
        <v>0</v>
      </c>
      <c r="NGO21">
        <f t="shared" si="408"/>
        <v>0</v>
      </c>
      <c r="NGP21">
        <f t="shared" si="408"/>
        <v>0</v>
      </c>
      <c r="NGQ21">
        <f t="shared" si="408"/>
        <v>0</v>
      </c>
      <c r="NGR21">
        <f t="shared" si="408"/>
        <v>0</v>
      </c>
      <c r="NGS21">
        <f t="shared" si="408"/>
        <v>0</v>
      </c>
      <c r="NGT21">
        <f t="shared" si="408"/>
        <v>0</v>
      </c>
      <c r="NGU21">
        <f t="shared" si="408"/>
        <v>0</v>
      </c>
      <c r="NGV21">
        <f t="shared" si="408"/>
        <v>0</v>
      </c>
      <c r="NGW21">
        <f t="shared" si="408"/>
        <v>0</v>
      </c>
      <c r="NGX21">
        <f t="shared" si="408"/>
        <v>0</v>
      </c>
      <c r="NGY21">
        <f t="shared" si="408"/>
        <v>0</v>
      </c>
      <c r="NGZ21">
        <f t="shared" si="408"/>
        <v>0</v>
      </c>
      <c r="NHA21">
        <f t="shared" si="408"/>
        <v>0</v>
      </c>
      <c r="NHB21">
        <f t="shared" si="408"/>
        <v>0</v>
      </c>
      <c r="NHC21">
        <f t="shared" si="408"/>
        <v>0</v>
      </c>
      <c r="NHD21">
        <f t="shared" si="408"/>
        <v>0</v>
      </c>
      <c r="NHE21">
        <f t="shared" si="408"/>
        <v>0</v>
      </c>
      <c r="NHF21">
        <f t="shared" si="408"/>
        <v>0</v>
      </c>
      <c r="NHG21">
        <f t="shared" si="408"/>
        <v>0</v>
      </c>
      <c r="NHH21">
        <f t="shared" si="408"/>
        <v>0</v>
      </c>
      <c r="NHI21">
        <f t="shared" si="408"/>
        <v>0</v>
      </c>
      <c r="NHJ21">
        <f t="shared" si="408"/>
        <v>0</v>
      </c>
      <c r="NHK21">
        <f t="shared" si="408"/>
        <v>0</v>
      </c>
      <c r="NHL21">
        <f t="shared" ref="NHL21:NJW21" si="409">NHL11</f>
        <v>0</v>
      </c>
      <c r="NHM21">
        <f t="shared" si="409"/>
        <v>0</v>
      </c>
      <c r="NHN21">
        <f t="shared" si="409"/>
        <v>0</v>
      </c>
      <c r="NHO21">
        <f t="shared" si="409"/>
        <v>0</v>
      </c>
      <c r="NHP21">
        <f t="shared" si="409"/>
        <v>0</v>
      </c>
      <c r="NHQ21">
        <f t="shared" si="409"/>
        <v>0</v>
      </c>
      <c r="NHR21">
        <f t="shared" si="409"/>
        <v>0</v>
      </c>
      <c r="NHS21">
        <f t="shared" si="409"/>
        <v>0</v>
      </c>
      <c r="NHT21">
        <f t="shared" si="409"/>
        <v>0</v>
      </c>
      <c r="NHU21">
        <f t="shared" si="409"/>
        <v>0</v>
      </c>
      <c r="NHV21">
        <f t="shared" si="409"/>
        <v>0</v>
      </c>
      <c r="NHW21">
        <f t="shared" si="409"/>
        <v>0</v>
      </c>
      <c r="NHX21">
        <f t="shared" si="409"/>
        <v>0</v>
      </c>
      <c r="NHY21">
        <f t="shared" si="409"/>
        <v>0</v>
      </c>
      <c r="NHZ21">
        <f t="shared" si="409"/>
        <v>0</v>
      </c>
      <c r="NIA21">
        <f t="shared" si="409"/>
        <v>0</v>
      </c>
      <c r="NIB21">
        <f t="shared" si="409"/>
        <v>0</v>
      </c>
      <c r="NIC21">
        <f t="shared" si="409"/>
        <v>0</v>
      </c>
      <c r="NID21">
        <f t="shared" si="409"/>
        <v>0</v>
      </c>
      <c r="NIE21">
        <f t="shared" si="409"/>
        <v>0</v>
      </c>
      <c r="NIF21">
        <f t="shared" si="409"/>
        <v>0</v>
      </c>
      <c r="NIG21">
        <f t="shared" si="409"/>
        <v>0</v>
      </c>
      <c r="NIH21">
        <f t="shared" si="409"/>
        <v>0</v>
      </c>
      <c r="NII21">
        <f t="shared" si="409"/>
        <v>0</v>
      </c>
      <c r="NIJ21">
        <f t="shared" si="409"/>
        <v>0</v>
      </c>
      <c r="NIK21">
        <f t="shared" si="409"/>
        <v>0</v>
      </c>
      <c r="NIL21">
        <f t="shared" si="409"/>
        <v>0</v>
      </c>
      <c r="NIM21">
        <f t="shared" si="409"/>
        <v>0</v>
      </c>
      <c r="NIN21">
        <f t="shared" si="409"/>
        <v>0</v>
      </c>
      <c r="NIO21">
        <f t="shared" si="409"/>
        <v>0</v>
      </c>
      <c r="NIP21">
        <f t="shared" si="409"/>
        <v>0</v>
      </c>
      <c r="NIQ21">
        <f t="shared" si="409"/>
        <v>0</v>
      </c>
      <c r="NIR21">
        <f t="shared" si="409"/>
        <v>0</v>
      </c>
      <c r="NIS21">
        <f t="shared" si="409"/>
        <v>0</v>
      </c>
      <c r="NIT21">
        <f t="shared" si="409"/>
        <v>0</v>
      </c>
      <c r="NIU21">
        <f t="shared" si="409"/>
        <v>0</v>
      </c>
      <c r="NIV21">
        <f t="shared" si="409"/>
        <v>0</v>
      </c>
      <c r="NIW21">
        <f t="shared" si="409"/>
        <v>0</v>
      </c>
      <c r="NIX21">
        <f t="shared" si="409"/>
        <v>0</v>
      </c>
      <c r="NIY21">
        <f t="shared" si="409"/>
        <v>0</v>
      </c>
      <c r="NIZ21">
        <f t="shared" si="409"/>
        <v>0</v>
      </c>
      <c r="NJA21">
        <f t="shared" si="409"/>
        <v>0</v>
      </c>
      <c r="NJB21">
        <f t="shared" si="409"/>
        <v>0</v>
      </c>
      <c r="NJC21">
        <f t="shared" si="409"/>
        <v>0</v>
      </c>
      <c r="NJD21">
        <f t="shared" si="409"/>
        <v>0</v>
      </c>
      <c r="NJE21">
        <f t="shared" si="409"/>
        <v>0</v>
      </c>
      <c r="NJF21">
        <f t="shared" si="409"/>
        <v>0</v>
      </c>
      <c r="NJG21">
        <f t="shared" si="409"/>
        <v>0</v>
      </c>
      <c r="NJH21">
        <f t="shared" si="409"/>
        <v>0</v>
      </c>
      <c r="NJI21">
        <f t="shared" si="409"/>
        <v>0</v>
      </c>
      <c r="NJJ21">
        <f t="shared" si="409"/>
        <v>0</v>
      </c>
      <c r="NJK21">
        <f t="shared" si="409"/>
        <v>0</v>
      </c>
      <c r="NJL21">
        <f t="shared" si="409"/>
        <v>0</v>
      </c>
      <c r="NJM21">
        <f t="shared" si="409"/>
        <v>0</v>
      </c>
      <c r="NJN21">
        <f t="shared" si="409"/>
        <v>0</v>
      </c>
      <c r="NJO21">
        <f t="shared" si="409"/>
        <v>0</v>
      </c>
      <c r="NJP21">
        <f t="shared" si="409"/>
        <v>0</v>
      </c>
      <c r="NJQ21">
        <f t="shared" si="409"/>
        <v>0</v>
      </c>
      <c r="NJR21">
        <f t="shared" si="409"/>
        <v>0</v>
      </c>
      <c r="NJS21">
        <f t="shared" si="409"/>
        <v>0</v>
      </c>
      <c r="NJT21">
        <f t="shared" si="409"/>
        <v>0</v>
      </c>
      <c r="NJU21">
        <f t="shared" si="409"/>
        <v>0</v>
      </c>
      <c r="NJV21">
        <f t="shared" si="409"/>
        <v>0</v>
      </c>
      <c r="NJW21">
        <f t="shared" si="409"/>
        <v>0</v>
      </c>
      <c r="NJX21">
        <f t="shared" ref="NJX21:NMI21" si="410">NJX11</f>
        <v>0</v>
      </c>
      <c r="NJY21">
        <f t="shared" si="410"/>
        <v>0</v>
      </c>
      <c r="NJZ21">
        <f t="shared" si="410"/>
        <v>0</v>
      </c>
      <c r="NKA21">
        <f t="shared" si="410"/>
        <v>0</v>
      </c>
      <c r="NKB21">
        <f t="shared" si="410"/>
        <v>0</v>
      </c>
      <c r="NKC21">
        <f t="shared" si="410"/>
        <v>0</v>
      </c>
      <c r="NKD21">
        <f t="shared" si="410"/>
        <v>0</v>
      </c>
      <c r="NKE21">
        <f t="shared" si="410"/>
        <v>0</v>
      </c>
      <c r="NKF21">
        <f t="shared" si="410"/>
        <v>0</v>
      </c>
      <c r="NKG21">
        <f t="shared" si="410"/>
        <v>0</v>
      </c>
      <c r="NKH21">
        <f t="shared" si="410"/>
        <v>0</v>
      </c>
      <c r="NKI21">
        <f t="shared" si="410"/>
        <v>0</v>
      </c>
      <c r="NKJ21">
        <f t="shared" si="410"/>
        <v>0</v>
      </c>
      <c r="NKK21">
        <f t="shared" si="410"/>
        <v>0</v>
      </c>
      <c r="NKL21">
        <f t="shared" si="410"/>
        <v>0</v>
      </c>
      <c r="NKM21">
        <f t="shared" si="410"/>
        <v>0</v>
      </c>
      <c r="NKN21">
        <f t="shared" si="410"/>
        <v>0</v>
      </c>
      <c r="NKO21">
        <f t="shared" si="410"/>
        <v>0</v>
      </c>
      <c r="NKP21">
        <f t="shared" si="410"/>
        <v>0</v>
      </c>
      <c r="NKQ21">
        <f t="shared" si="410"/>
        <v>0</v>
      </c>
      <c r="NKR21">
        <f t="shared" si="410"/>
        <v>0</v>
      </c>
      <c r="NKS21">
        <f t="shared" si="410"/>
        <v>0</v>
      </c>
      <c r="NKT21">
        <f t="shared" si="410"/>
        <v>0</v>
      </c>
      <c r="NKU21">
        <f t="shared" si="410"/>
        <v>0</v>
      </c>
      <c r="NKV21">
        <f t="shared" si="410"/>
        <v>0</v>
      </c>
      <c r="NKW21">
        <f t="shared" si="410"/>
        <v>0</v>
      </c>
      <c r="NKX21">
        <f t="shared" si="410"/>
        <v>0</v>
      </c>
      <c r="NKY21">
        <f t="shared" si="410"/>
        <v>0</v>
      </c>
      <c r="NKZ21">
        <f t="shared" si="410"/>
        <v>0</v>
      </c>
      <c r="NLA21">
        <f t="shared" si="410"/>
        <v>0</v>
      </c>
      <c r="NLB21">
        <f t="shared" si="410"/>
        <v>0</v>
      </c>
      <c r="NLC21">
        <f t="shared" si="410"/>
        <v>0</v>
      </c>
      <c r="NLD21">
        <f t="shared" si="410"/>
        <v>0</v>
      </c>
      <c r="NLE21">
        <f t="shared" si="410"/>
        <v>0</v>
      </c>
      <c r="NLF21">
        <f t="shared" si="410"/>
        <v>0</v>
      </c>
      <c r="NLG21">
        <f t="shared" si="410"/>
        <v>0</v>
      </c>
      <c r="NLH21">
        <f t="shared" si="410"/>
        <v>0</v>
      </c>
      <c r="NLI21">
        <f t="shared" si="410"/>
        <v>0</v>
      </c>
      <c r="NLJ21">
        <f t="shared" si="410"/>
        <v>0</v>
      </c>
      <c r="NLK21">
        <f t="shared" si="410"/>
        <v>0</v>
      </c>
      <c r="NLL21">
        <f t="shared" si="410"/>
        <v>0</v>
      </c>
      <c r="NLM21">
        <f t="shared" si="410"/>
        <v>0</v>
      </c>
      <c r="NLN21">
        <f t="shared" si="410"/>
        <v>0</v>
      </c>
      <c r="NLO21">
        <f t="shared" si="410"/>
        <v>0</v>
      </c>
      <c r="NLP21">
        <f t="shared" si="410"/>
        <v>0</v>
      </c>
      <c r="NLQ21">
        <f t="shared" si="410"/>
        <v>0</v>
      </c>
      <c r="NLR21">
        <f t="shared" si="410"/>
        <v>0</v>
      </c>
      <c r="NLS21">
        <f t="shared" si="410"/>
        <v>0</v>
      </c>
      <c r="NLT21">
        <f t="shared" si="410"/>
        <v>0</v>
      </c>
      <c r="NLU21">
        <f t="shared" si="410"/>
        <v>0</v>
      </c>
      <c r="NLV21">
        <f t="shared" si="410"/>
        <v>0</v>
      </c>
      <c r="NLW21">
        <f t="shared" si="410"/>
        <v>0</v>
      </c>
      <c r="NLX21">
        <f t="shared" si="410"/>
        <v>0</v>
      </c>
      <c r="NLY21">
        <f t="shared" si="410"/>
        <v>0</v>
      </c>
      <c r="NLZ21">
        <f t="shared" si="410"/>
        <v>0</v>
      </c>
      <c r="NMA21">
        <f t="shared" si="410"/>
        <v>0</v>
      </c>
      <c r="NMB21">
        <f t="shared" si="410"/>
        <v>0</v>
      </c>
      <c r="NMC21">
        <f t="shared" si="410"/>
        <v>0</v>
      </c>
      <c r="NMD21">
        <f t="shared" si="410"/>
        <v>0</v>
      </c>
      <c r="NME21">
        <f t="shared" si="410"/>
        <v>0</v>
      </c>
      <c r="NMF21">
        <f t="shared" si="410"/>
        <v>0</v>
      </c>
      <c r="NMG21">
        <f t="shared" si="410"/>
        <v>0</v>
      </c>
      <c r="NMH21">
        <f t="shared" si="410"/>
        <v>0</v>
      </c>
      <c r="NMI21">
        <f t="shared" si="410"/>
        <v>0</v>
      </c>
      <c r="NMJ21">
        <f t="shared" ref="NMJ21:NOU21" si="411">NMJ11</f>
        <v>0</v>
      </c>
      <c r="NMK21">
        <f t="shared" si="411"/>
        <v>0</v>
      </c>
      <c r="NML21">
        <f t="shared" si="411"/>
        <v>0</v>
      </c>
      <c r="NMM21">
        <f t="shared" si="411"/>
        <v>0</v>
      </c>
      <c r="NMN21">
        <f t="shared" si="411"/>
        <v>0</v>
      </c>
      <c r="NMO21">
        <f t="shared" si="411"/>
        <v>0</v>
      </c>
      <c r="NMP21">
        <f t="shared" si="411"/>
        <v>0</v>
      </c>
      <c r="NMQ21">
        <f t="shared" si="411"/>
        <v>0</v>
      </c>
      <c r="NMR21">
        <f t="shared" si="411"/>
        <v>0</v>
      </c>
      <c r="NMS21">
        <f t="shared" si="411"/>
        <v>0</v>
      </c>
      <c r="NMT21">
        <f t="shared" si="411"/>
        <v>0</v>
      </c>
      <c r="NMU21">
        <f t="shared" si="411"/>
        <v>0</v>
      </c>
      <c r="NMV21">
        <f t="shared" si="411"/>
        <v>0</v>
      </c>
      <c r="NMW21">
        <f t="shared" si="411"/>
        <v>0</v>
      </c>
      <c r="NMX21">
        <f t="shared" si="411"/>
        <v>0</v>
      </c>
      <c r="NMY21">
        <f t="shared" si="411"/>
        <v>0</v>
      </c>
      <c r="NMZ21">
        <f t="shared" si="411"/>
        <v>0</v>
      </c>
      <c r="NNA21">
        <f t="shared" si="411"/>
        <v>0</v>
      </c>
      <c r="NNB21">
        <f t="shared" si="411"/>
        <v>0</v>
      </c>
      <c r="NNC21">
        <f t="shared" si="411"/>
        <v>0</v>
      </c>
      <c r="NND21">
        <f t="shared" si="411"/>
        <v>0</v>
      </c>
      <c r="NNE21">
        <f t="shared" si="411"/>
        <v>0</v>
      </c>
      <c r="NNF21">
        <f t="shared" si="411"/>
        <v>0</v>
      </c>
      <c r="NNG21">
        <f t="shared" si="411"/>
        <v>0</v>
      </c>
      <c r="NNH21">
        <f t="shared" si="411"/>
        <v>0</v>
      </c>
      <c r="NNI21">
        <f t="shared" si="411"/>
        <v>0</v>
      </c>
      <c r="NNJ21">
        <f t="shared" si="411"/>
        <v>0</v>
      </c>
      <c r="NNK21">
        <f t="shared" si="411"/>
        <v>0</v>
      </c>
      <c r="NNL21">
        <f t="shared" si="411"/>
        <v>0</v>
      </c>
      <c r="NNM21">
        <f t="shared" si="411"/>
        <v>0</v>
      </c>
      <c r="NNN21">
        <f t="shared" si="411"/>
        <v>0</v>
      </c>
      <c r="NNO21">
        <f t="shared" si="411"/>
        <v>0</v>
      </c>
      <c r="NNP21">
        <f t="shared" si="411"/>
        <v>0</v>
      </c>
      <c r="NNQ21">
        <f t="shared" si="411"/>
        <v>0</v>
      </c>
      <c r="NNR21">
        <f t="shared" si="411"/>
        <v>0</v>
      </c>
      <c r="NNS21">
        <f t="shared" si="411"/>
        <v>0</v>
      </c>
      <c r="NNT21">
        <f t="shared" si="411"/>
        <v>0</v>
      </c>
      <c r="NNU21">
        <f t="shared" si="411"/>
        <v>0</v>
      </c>
      <c r="NNV21">
        <f t="shared" si="411"/>
        <v>0</v>
      </c>
      <c r="NNW21">
        <f t="shared" si="411"/>
        <v>0</v>
      </c>
      <c r="NNX21">
        <f t="shared" si="411"/>
        <v>0</v>
      </c>
      <c r="NNY21">
        <f t="shared" si="411"/>
        <v>0</v>
      </c>
      <c r="NNZ21">
        <f t="shared" si="411"/>
        <v>0</v>
      </c>
      <c r="NOA21">
        <f t="shared" si="411"/>
        <v>0</v>
      </c>
      <c r="NOB21">
        <f t="shared" si="411"/>
        <v>0</v>
      </c>
      <c r="NOC21">
        <f t="shared" si="411"/>
        <v>0</v>
      </c>
      <c r="NOD21">
        <f t="shared" si="411"/>
        <v>0</v>
      </c>
      <c r="NOE21">
        <f t="shared" si="411"/>
        <v>0</v>
      </c>
      <c r="NOF21">
        <f t="shared" si="411"/>
        <v>0</v>
      </c>
      <c r="NOG21">
        <f t="shared" si="411"/>
        <v>0</v>
      </c>
      <c r="NOH21">
        <f t="shared" si="411"/>
        <v>0</v>
      </c>
      <c r="NOI21">
        <f t="shared" si="411"/>
        <v>0</v>
      </c>
      <c r="NOJ21">
        <f t="shared" si="411"/>
        <v>0</v>
      </c>
      <c r="NOK21">
        <f t="shared" si="411"/>
        <v>0</v>
      </c>
      <c r="NOL21">
        <f t="shared" si="411"/>
        <v>0</v>
      </c>
      <c r="NOM21">
        <f t="shared" si="411"/>
        <v>0</v>
      </c>
      <c r="NON21">
        <f t="shared" si="411"/>
        <v>0</v>
      </c>
      <c r="NOO21">
        <f t="shared" si="411"/>
        <v>0</v>
      </c>
      <c r="NOP21">
        <f t="shared" si="411"/>
        <v>0</v>
      </c>
      <c r="NOQ21">
        <f t="shared" si="411"/>
        <v>0</v>
      </c>
      <c r="NOR21">
        <f t="shared" si="411"/>
        <v>0</v>
      </c>
      <c r="NOS21">
        <f t="shared" si="411"/>
        <v>0</v>
      </c>
      <c r="NOT21">
        <f t="shared" si="411"/>
        <v>0</v>
      </c>
      <c r="NOU21">
        <f t="shared" si="411"/>
        <v>0</v>
      </c>
      <c r="NOV21">
        <f t="shared" ref="NOV21:NRG21" si="412">NOV11</f>
        <v>0</v>
      </c>
      <c r="NOW21">
        <f t="shared" si="412"/>
        <v>0</v>
      </c>
      <c r="NOX21">
        <f t="shared" si="412"/>
        <v>0</v>
      </c>
      <c r="NOY21">
        <f t="shared" si="412"/>
        <v>0</v>
      </c>
      <c r="NOZ21">
        <f t="shared" si="412"/>
        <v>0</v>
      </c>
      <c r="NPA21">
        <f t="shared" si="412"/>
        <v>0</v>
      </c>
      <c r="NPB21">
        <f t="shared" si="412"/>
        <v>0</v>
      </c>
      <c r="NPC21">
        <f t="shared" si="412"/>
        <v>0</v>
      </c>
      <c r="NPD21">
        <f t="shared" si="412"/>
        <v>0</v>
      </c>
      <c r="NPE21">
        <f t="shared" si="412"/>
        <v>0</v>
      </c>
      <c r="NPF21">
        <f t="shared" si="412"/>
        <v>0</v>
      </c>
      <c r="NPG21">
        <f t="shared" si="412"/>
        <v>0</v>
      </c>
      <c r="NPH21">
        <f t="shared" si="412"/>
        <v>0</v>
      </c>
      <c r="NPI21">
        <f t="shared" si="412"/>
        <v>0</v>
      </c>
      <c r="NPJ21">
        <f t="shared" si="412"/>
        <v>0</v>
      </c>
      <c r="NPK21">
        <f t="shared" si="412"/>
        <v>0</v>
      </c>
      <c r="NPL21">
        <f t="shared" si="412"/>
        <v>0</v>
      </c>
      <c r="NPM21">
        <f t="shared" si="412"/>
        <v>0</v>
      </c>
      <c r="NPN21">
        <f t="shared" si="412"/>
        <v>0</v>
      </c>
      <c r="NPO21">
        <f t="shared" si="412"/>
        <v>0</v>
      </c>
      <c r="NPP21">
        <f t="shared" si="412"/>
        <v>0</v>
      </c>
      <c r="NPQ21">
        <f t="shared" si="412"/>
        <v>0</v>
      </c>
      <c r="NPR21">
        <f t="shared" si="412"/>
        <v>0</v>
      </c>
      <c r="NPS21">
        <f t="shared" si="412"/>
        <v>0</v>
      </c>
      <c r="NPT21">
        <f t="shared" si="412"/>
        <v>0</v>
      </c>
      <c r="NPU21">
        <f t="shared" si="412"/>
        <v>0</v>
      </c>
      <c r="NPV21">
        <f t="shared" si="412"/>
        <v>0</v>
      </c>
      <c r="NPW21">
        <f t="shared" si="412"/>
        <v>0</v>
      </c>
      <c r="NPX21">
        <f t="shared" si="412"/>
        <v>0</v>
      </c>
      <c r="NPY21">
        <f t="shared" si="412"/>
        <v>0</v>
      </c>
      <c r="NPZ21">
        <f t="shared" si="412"/>
        <v>0</v>
      </c>
      <c r="NQA21">
        <f t="shared" si="412"/>
        <v>0</v>
      </c>
      <c r="NQB21">
        <f t="shared" si="412"/>
        <v>0</v>
      </c>
      <c r="NQC21">
        <f t="shared" si="412"/>
        <v>0</v>
      </c>
      <c r="NQD21">
        <f t="shared" si="412"/>
        <v>0</v>
      </c>
      <c r="NQE21">
        <f t="shared" si="412"/>
        <v>0</v>
      </c>
      <c r="NQF21">
        <f t="shared" si="412"/>
        <v>0</v>
      </c>
      <c r="NQG21">
        <f t="shared" si="412"/>
        <v>0</v>
      </c>
      <c r="NQH21">
        <f t="shared" si="412"/>
        <v>0</v>
      </c>
      <c r="NQI21">
        <f t="shared" si="412"/>
        <v>0</v>
      </c>
      <c r="NQJ21">
        <f t="shared" si="412"/>
        <v>0</v>
      </c>
      <c r="NQK21">
        <f t="shared" si="412"/>
        <v>0</v>
      </c>
      <c r="NQL21">
        <f t="shared" si="412"/>
        <v>0</v>
      </c>
      <c r="NQM21">
        <f t="shared" si="412"/>
        <v>0</v>
      </c>
      <c r="NQN21">
        <f t="shared" si="412"/>
        <v>0</v>
      </c>
      <c r="NQO21">
        <f t="shared" si="412"/>
        <v>0</v>
      </c>
      <c r="NQP21">
        <f t="shared" si="412"/>
        <v>0</v>
      </c>
      <c r="NQQ21">
        <f t="shared" si="412"/>
        <v>0</v>
      </c>
      <c r="NQR21">
        <f t="shared" si="412"/>
        <v>0</v>
      </c>
      <c r="NQS21">
        <f t="shared" si="412"/>
        <v>0</v>
      </c>
      <c r="NQT21">
        <f t="shared" si="412"/>
        <v>0</v>
      </c>
      <c r="NQU21">
        <f t="shared" si="412"/>
        <v>0</v>
      </c>
      <c r="NQV21">
        <f t="shared" si="412"/>
        <v>0</v>
      </c>
      <c r="NQW21">
        <f t="shared" si="412"/>
        <v>0</v>
      </c>
      <c r="NQX21">
        <f t="shared" si="412"/>
        <v>0</v>
      </c>
      <c r="NQY21">
        <f t="shared" si="412"/>
        <v>0</v>
      </c>
      <c r="NQZ21">
        <f t="shared" si="412"/>
        <v>0</v>
      </c>
      <c r="NRA21">
        <f t="shared" si="412"/>
        <v>0</v>
      </c>
      <c r="NRB21">
        <f t="shared" si="412"/>
        <v>0</v>
      </c>
      <c r="NRC21">
        <f t="shared" si="412"/>
        <v>0</v>
      </c>
      <c r="NRD21">
        <f t="shared" si="412"/>
        <v>0</v>
      </c>
      <c r="NRE21">
        <f t="shared" si="412"/>
        <v>0</v>
      </c>
      <c r="NRF21">
        <f t="shared" si="412"/>
        <v>0</v>
      </c>
      <c r="NRG21">
        <f t="shared" si="412"/>
        <v>0</v>
      </c>
      <c r="NRH21">
        <f t="shared" ref="NRH21:NTS21" si="413">NRH11</f>
        <v>0</v>
      </c>
      <c r="NRI21">
        <f t="shared" si="413"/>
        <v>0</v>
      </c>
      <c r="NRJ21">
        <f t="shared" si="413"/>
        <v>0</v>
      </c>
      <c r="NRK21">
        <f t="shared" si="413"/>
        <v>0</v>
      </c>
      <c r="NRL21">
        <f t="shared" si="413"/>
        <v>0</v>
      </c>
      <c r="NRM21">
        <f t="shared" si="413"/>
        <v>0</v>
      </c>
      <c r="NRN21">
        <f t="shared" si="413"/>
        <v>0</v>
      </c>
      <c r="NRO21">
        <f t="shared" si="413"/>
        <v>0</v>
      </c>
      <c r="NRP21">
        <f t="shared" si="413"/>
        <v>0</v>
      </c>
      <c r="NRQ21">
        <f t="shared" si="413"/>
        <v>0</v>
      </c>
      <c r="NRR21">
        <f t="shared" si="413"/>
        <v>0</v>
      </c>
      <c r="NRS21">
        <f t="shared" si="413"/>
        <v>0</v>
      </c>
      <c r="NRT21">
        <f t="shared" si="413"/>
        <v>0</v>
      </c>
      <c r="NRU21">
        <f t="shared" si="413"/>
        <v>0</v>
      </c>
      <c r="NRV21">
        <f t="shared" si="413"/>
        <v>0</v>
      </c>
      <c r="NRW21">
        <f t="shared" si="413"/>
        <v>0</v>
      </c>
      <c r="NRX21">
        <f t="shared" si="413"/>
        <v>0</v>
      </c>
      <c r="NRY21">
        <f t="shared" si="413"/>
        <v>0</v>
      </c>
      <c r="NRZ21">
        <f t="shared" si="413"/>
        <v>0</v>
      </c>
      <c r="NSA21">
        <f t="shared" si="413"/>
        <v>0</v>
      </c>
      <c r="NSB21">
        <f t="shared" si="413"/>
        <v>0</v>
      </c>
      <c r="NSC21">
        <f t="shared" si="413"/>
        <v>0</v>
      </c>
      <c r="NSD21">
        <f t="shared" si="413"/>
        <v>0</v>
      </c>
      <c r="NSE21">
        <f t="shared" si="413"/>
        <v>0</v>
      </c>
      <c r="NSF21">
        <f t="shared" si="413"/>
        <v>0</v>
      </c>
      <c r="NSG21">
        <f t="shared" si="413"/>
        <v>0</v>
      </c>
      <c r="NSH21">
        <f t="shared" si="413"/>
        <v>0</v>
      </c>
      <c r="NSI21">
        <f t="shared" si="413"/>
        <v>0</v>
      </c>
      <c r="NSJ21">
        <f t="shared" si="413"/>
        <v>0</v>
      </c>
      <c r="NSK21">
        <f t="shared" si="413"/>
        <v>0</v>
      </c>
      <c r="NSL21">
        <f t="shared" si="413"/>
        <v>0</v>
      </c>
      <c r="NSM21">
        <f t="shared" si="413"/>
        <v>0</v>
      </c>
      <c r="NSN21">
        <f t="shared" si="413"/>
        <v>0</v>
      </c>
      <c r="NSO21">
        <f t="shared" si="413"/>
        <v>0</v>
      </c>
      <c r="NSP21">
        <f t="shared" si="413"/>
        <v>0</v>
      </c>
      <c r="NSQ21">
        <f t="shared" si="413"/>
        <v>0</v>
      </c>
      <c r="NSR21">
        <f t="shared" si="413"/>
        <v>0</v>
      </c>
      <c r="NSS21">
        <f t="shared" si="413"/>
        <v>0</v>
      </c>
      <c r="NST21">
        <f t="shared" si="413"/>
        <v>0</v>
      </c>
      <c r="NSU21">
        <f t="shared" si="413"/>
        <v>0</v>
      </c>
      <c r="NSV21">
        <f t="shared" si="413"/>
        <v>0</v>
      </c>
      <c r="NSW21">
        <f t="shared" si="413"/>
        <v>0</v>
      </c>
      <c r="NSX21">
        <f t="shared" si="413"/>
        <v>0</v>
      </c>
      <c r="NSY21">
        <f t="shared" si="413"/>
        <v>0</v>
      </c>
      <c r="NSZ21">
        <f t="shared" si="413"/>
        <v>0</v>
      </c>
      <c r="NTA21">
        <f t="shared" si="413"/>
        <v>0</v>
      </c>
      <c r="NTB21">
        <f t="shared" si="413"/>
        <v>0</v>
      </c>
      <c r="NTC21">
        <f t="shared" si="413"/>
        <v>0</v>
      </c>
      <c r="NTD21">
        <f t="shared" si="413"/>
        <v>0</v>
      </c>
      <c r="NTE21">
        <f t="shared" si="413"/>
        <v>0</v>
      </c>
      <c r="NTF21">
        <f t="shared" si="413"/>
        <v>0</v>
      </c>
      <c r="NTG21">
        <f t="shared" si="413"/>
        <v>0</v>
      </c>
      <c r="NTH21">
        <f t="shared" si="413"/>
        <v>0</v>
      </c>
      <c r="NTI21">
        <f t="shared" si="413"/>
        <v>0</v>
      </c>
      <c r="NTJ21">
        <f t="shared" si="413"/>
        <v>0</v>
      </c>
      <c r="NTK21">
        <f t="shared" si="413"/>
        <v>0</v>
      </c>
      <c r="NTL21">
        <f t="shared" si="413"/>
        <v>0</v>
      </c>
      <c r="NTM21">
        <f t="shared" si="413"/>
        <v>0</v>
      </c>
      <c r="NTN21">
        <f t="shared" si="413"/>
        <v>0</v>
      </c>
      <c r="NTO21">
        <f t="shared" si="413"/>
        <v>0</v>
      </c>
      <c r="NTP21">
        <f t="shared" si="413"/>
        <v>0</v>
      </c>
      <c r="NTQ21">
        <f t="shared" si="413"/>
        <v>0</v>
      </c>
      <c r="NTR21">
        <f t="shared" si="413"/>
        <v>0</v>
      </c>
      <c r="NTS21">
        <f t="shared" si="413"/>
        <v>0</v>
      </c>
      <c r="NTT21">
        <f t="shared" ref="NTT21:NWE21" si="414">NTT11</f>
        <v>0</v>
      </c>
      <c r="NTU21">
        <f t="shared" si="414"/>
        <v>0</v>
      </c>
      <c r="NTV21">
        <f t="shared" si="414"/>
        <v>0</v>
      </c>
      <c r="NTW21">
        <f t="shared" si="414"/>
        <v>0</v>
      </c>
      <c r="NTX21">
        <f t="shared" si="414"/>
        <v>0</v>
      </c>
      <c r="NTY21">
        <f t="shared" si="414"/>
        <v>0</v>
      </c>
      <c r="NTZ21">
        <f t="shared" si="414"/>
        <v>0</v>
      </c>
      <c r="NUA21">
        <f t="shared" si="414"/>
        <v>0</v>
      </c>
      <c r="NUB21">
        <f t="shared" si="414"/>
        <v>0</v>
      </c>
      <c r="NUC21">
        <f t="shared" si="414"/>
        <v>0</v>
      </c>
      <c r="NUD21">
        <f t="shared" si="414"/>
        <v>0</v>
      </c>
      <c r="NUE21">
        <f t="shared" si="414"/>
        <v>0</v>
      </c>
      <c r="NUF21">
        <f t="shared" si="414"/>
        <v>0</v>
      </c>
      <c r="NUG21">
        <f t="shared" si="414"/>
        <v>0</v>
      </c>
      <c r="NUH21">
        <f t="shared" si="414"/>
        <v>0</v>
      </c>
      <c r="NUI21">
        <f t="shared" si="414"/>
        <v>0</v>
      </c>
      <c r="NUJ21">
        <f t="shared" si="414"/>
        <v>0</v>
      </c>
      <c r="NUK21">
        <f t="shared" si="414"/>
        <v>0</v>
      </c>
      <c r="NUL21">
        <f t="shared" si="414"/>
        <v>0</v>
      </c>
      <c r="NUM21">
        <f t="shared" si="414"/>
        <v>0</v>
      </c>
      <c r="NUN21">
        <f t="shared" si="414"/>
        <v>0</v>
      </c>
      <c r="NUO21">
        <f t="shared" si="414"/>
        <v>0</v>
      </c>
      <c r="NUP21">
        <f t="shared" si="414"/>
        <v>0</v>
      </c>
      <c r="NUQ21">
        <f t="shared" si="414"/>
        <v>0</v>
      </c>
      <c r="NUR21">
        <f t="shared" si="414"/>
        <v>0</v>
      </c>
      <c r="NUS21">
        <f t="shared" si="414"/>
        <v>0</v>
      </c>
      <c r="NUT21">
        <f t="shared" si="414"/>
        <v>0</v>
      </c>
      <c r="NUU21">
        <f t="shared" si="414"/>
        <v>0</v>
      </c>
      <c r="NUV21">
        <f t="shared" si="414"/>
        <v>0</v>
      </c>
      <c r="NUW21">
        <f t="shared" si="414"/>
        <v>0</v>
      </c>
      <c r="NUX21">
        <f t="shared" si="414"/>
        <v>0</v>
      </c>
      <c r="NUY21">
        <f t="shared" si="414"/>
        <v>0</v>
      </c>
      <c r="NUZ21">
        <f t="shared" si="414"/>
        <v>0</v>
      </c>
      <c r="NVA21">
        <f t="shared" si="414"/>
        <v>0</v>
      </c>
      <c r="NVB21">
        <f t="shared" si="414"/>
        <v>0</v>
      </c>
      <c r="NVC21">
        <f t="shared" si="414"/>
        <v>0</v>
      </c>
      <c r="NVD21">
        <f t="shared" si="414"/>
        <v>0</v>
      </c>
      <c r="NVE21">
        <f t="shared" si="414"/>
        <v>0</v>
      </c>
      <c r="NVF21">
        <f t="shared" si="414"/>
        <v>0</v>
      </c>
      <c r="NVG21">
        <f t="shared" si="414"/>
        <v>0</v>
      </c>
      <c r="NVH21">
        <f t="shared" si="414"/>
        <v>0</v>
      </c>
      <c r="NVI21">
        <f t="shared" si="414"/>
        <v>0</v>
      </c>
      <c r="NVJ21">
        <f t="shared" si="414"/>
        <v>0</v>
      </c>
      <c r="NVK21">
        <f t="shared" si="414"/>
        <v>0</v>
      </c>
      <c r="NVL21">
        <f t="shared" si="414"/>
        <v>0</v>
      </c>
      <c r="NVM21">
        <f t="shared" si="414"/>
        <v>0</v>
      </c>
      <c r="NVN21">
        <f t="shared" si="414"/>
        <v>0</v>
      </c>
      <c r="NVO21">
        <f t="shared" si="414"/>
        <v>0</v>
      </c>
      <c r="NVP21">
        <f t="shared" si="414"/>
        <v>0</v>
      </c>
      <c r="NVQ21">
        <f t="shared" si="414"/>
        <v>0</v>
      </c>
      <c r="NVR21">
        <f t="shared" si="414"/>
        <v>0</v>
      </c>
      <c r="NVS21">
        <f t="shared" si="414"/>
        <v>0</v>
      </c>
      <c r="NVT21">
        <f t="shared" si="414"/>
        <v>0</v>
      </c>
      <c r="NVU21">
        <f t="shared" si="414"/>
        <v>0</v>
      </c>
      <c r="NVV21">
        <f t="shared" si="414"/>
        <v>0</v>
      </c>
      <c r="NVW21">
        <f t="shared" si="414"/>
        <v>0</v>
      </c>
      <c r="NVX21">
        <f t="shared" si="414"/>
        <v>0</v>
      </c>
      <c r="NVY21">
        <f t="shared" si="414"/>
        <v>0</v>
      </c>
      <c r="NVZ21">
        <f t="shared" si="414"/>
        <v>0</v>
      </c>
      <c r="NWA21">
        <f t="shared" si="414"/>
        <v>0</v>
      </c>
      <c r="NWB21">
        <f t="shared" si="414"/>
        <v>0</v>
      </c>
      <c r="NWC21">
        <f t="shared" si="414"/>
        <v>0</v>
      </c>
      <c r="NWD21">
        <f t="shared" si="414"/>
        <v>0</v>
      </c>
      <c r="NWE21">
        <f t="shared" si="414"/>
        <v>0</v>
      </c>
      <c r="NWF21">
        <f t="shared" ref="NWF21:NYQ21" si="415">NWF11</f>
        <v>0</v>
      </c>
      <c r="NWG21">
        <f t="shared" si="415"/>
        <v>0</v>
      </c>
      <c r="NWH21">
        <f t="shared" si="415"/>
        <v>0</v>
      </c>
      <c r="NWI21">
        <f t="shared" si="415"/>
        <v>0</v>
      </c>
      <c r="NWJ21">
        <f t="shared" si="415"/>
        <v>0</v>
      </c>
      <c r="NWK21">
        <f t="shared" si="415"/>
        <v>0</v>
      </c>
      <c r="NWL21">
        <f t="shared" si="415"/>
        <v>0</v>
      </c>
      <c r="NWM21">
        <f t="shared" si="415"/>
        <v>0</v>
      </c>
      <c r="NWN21">
        <f t="shared" si="415"/>
        <v>0</v>
      </c>
      <c r="NWO21">
        <f t="shared" si="415"/>
        <v>0</v>
      </c>
      <c r="NWP21">
        <f t="shared" si="415"/>
        <v>0</v>
      </c>
      <c r="NWQ21">
        <f t="shared" si="415"/>
        <v>0</v>
      </c>
      <c r="NWR21">
        <f t="shared" si="415"/>
        <v>0</v>
      </c>
      <c r="NWS21">
        <f t="shared" si="415"/>
        <v>0</v>
      </c>
      <c r="NWT21">
        <f t="shared" si="415"/>
        <v>0</v>
      </c>
      <c r="NWU21">
        <f t="shared" si="415"/>
        <v>0</v>
      </c>
      <c r="NWV21">
        <f t="shared" si="415"/>
        <v>0</v>
      </c>
      <c r="NWW21">
        <f t="shared" si="415"/>
        <v>0</v>
      </c>
      <c r="NWX21">
        <f t="shared" si="415"/>
        <v>0</v>
      </c>
      <c r="NWY21">
        <f t="shared" si="415"/>
        <v>0</v>
      </c>
      <c r="NWZ21">
        <f t="shared" si="415"/>
        <v>0</v>
      </c>
      <c r="NXA21">
        <f t="shared" si="415"/>
        <v>0</v>
      </c>
      <c r="NXB21">
        <f t="shared" si="415"/>
        <v>0</v>
      </c>
      <c r="NXC21">
        <f t="shared" si="415"/>
        <v>0</v>
      </c>
      <c r="NXD21">
        <f t="shared" si="415"/>
        <v>0</v>
      </c>
      <c r="NXE21">
        <f t="shared" si="415"/>
        <v>0</v>
      </c>
      <c r="NXF21">
        <f t="shared" si="415"/>
        <v>0</v>
      </c>
      <c r="NXG21">
        <f t="shared" si="415"/>
        <v>0</v>
      </c>
      <c r="NXH21">
        <f t="shared" si="415"/>
        <v>0</v>
      </c>
      <c r="NXI21">
        <f t="shared" si="415"/>
        <v>0</v>
      </c>
      <c r="NXJ21">
        <f t="shared" si="415"/>
        <v>0</v>
      </c>
      <c r="NXK21">
        <f t="shared" si="415"/>
        <v>0</v>
      </c>
      <c r="NXL21">
        <f t="shared" si="415"/>
        <v>0</v>
      </c>
      <c r="NXM21">
        <f t="shared" si="415"/>
        <v>0</v>
      </c>
      <c r="NXN21">
        <f t="shared" si="415"/>
        <v>0</v>
      </c>
      <c r="NXO21">
        <f t="shared" si="415"/>
        <v>0</v>
      </c>
      <c r="NXP21">
        <f t="shared" si="415"/>
        <v>0</v>
      </c>
      <c r="NXQ21">
        <f t="shared" si="415"/>
        <v>0</v>
      </c>
      <c r="NXR21">
        <f t="shared" si="415"/>
        <v>0</v>
      </c>
      <c r="NXS21">
        <f t="shared" si="415"/>
        <v>0</v>
      </c>
      <c r="NXT21">
        <f t="shared" si="415"/>
        <v>0</v>
      </c>
      <c r="NXU21">
        <f t="shared" si="415"/>
        <v>0</v>
      </c>
      <c r="NXV21">
        <f t="shared" si="415"/>
        <v>0</v>
      </c>
      <c r="NXW21">
        <f t="shared" si="415"/>
        <v>0</v>
      </c>
      <c r="NXX21">
        <f t="shared" si="415"/>
        <v>0</v>
      </c>
      <c r="NXY21">
        <f t="shared" si="415"/>
        <v>0</v>
      </c>
      <c r="NXZ21">
        <f t="shared" si="415"/>
        <v>0</v>
      </c>
      <c r="NYA21">
        <f t="shared" si="415"/>
        <v>0</v>
      </c>
      <c r="NYB21">
        <f t="shared" si="415"/>
        <v>0</v>
      </c>
      <c r="NYC21">
        <f t="shared" si="415"/>
        <v>0</v>
      </c>
      <c r="NYD21">
        <f t="shared" si="415"/>
        <v>0</v>
      </c>
      <c r="NYE21">
        <f t="shared" si="415"/>
        <v>0</v>
      </c>
      <c r="NYF21">
        <f t="shared" si="415"/>
        <v>0</v>
      </c>
      <c r="NYG21">
        <f t="shared" si="415"/>
        <v>0</v>
      </c>
      <c r="NYH21">
        <f t="shared" si="415"/>
        <v>0</v>
      </c>
      <c r="NYI21">
        <f t="shared" si="415"/>
        <v>0</v>
      </c>
      <c r="NYJ21">
        <f t="shared" si="415"/>
        <v>0</v>
      </c>
      <c r="NYK21">
        <f t="shared" si="415"/>
        <v>0</v>
      </c>
      <c r="NYL21">
        <f t="shared" si="415"/>
        <v>0</v>
      </c>
      <c r="NYM21">
        <f t="shared" si="415"/>
        <v>0</v>
      </c>
      <c r="NYN21">
        <f t="shared" si="415"/>
        <v>0</v>
      </c>
      <c r="NYO21">
        <f t="shared" si="415"/>
        <v>0</v>
      </c>
      <c r="NYP21">
        <f t="shared" si="415"/>
        <v>0</v>
      </c>
      <c r="NYQ21">
        <f t="shared" si="415"/>
        <v>0</v>
      </c>
      <c r="NYR21">
        <f t="shared" ref="NYR21:OBC21" si="416">NYR11</f>
        <v>0</v>
      </c>
      <c r="NYS21">
        <f t="shared" si="416"/>
        <v>0</v>
      </c>
      <c r="NYT21">
        <f t="shared" si="416"/>
        <v>0</v>
      </c>
      <c r="NYU21">
        <f t="shared" si="416"/>
        <v>0</v>
      </c>
      <c r="NYV21">
        <f t="shared" si="416"/>
        <v>0</v>
      </c>
      <c r="NYW21">
        <f t="shared" si="416"/>
        <v>0</v>
      </c>
      <c r="NYX21">
        <f t="shared" si="416"/>
        <v>0</v>
      </c>
      <c r="NYY21">
        <f t="shared" si="416"/>
        <v>0</v>
      </c>
      <c r="NYZ21">
        <f t="shared" si="416"/>
        <v>0</v>
      </c>
      <c r="NZA21">
        <f t="shared" si="416"/>
        <v>0</v>
      </c>
      <c r="NZB21">
        <f t="shared" si="416"/>
        <v>0</v>
      </c>
      <c r="NZC21">
        <f t="shared" si="416"/>
        <v>0</v>
      </c>
      <c r="NZD21">
        <f t="shared" si="416"/>
        <v>0</v>
      </c>
      <c r="NZE21">
        <f t="shared" si="416"/>
        <v>0</v>
      </c>
      <c r="NZF21">
        <f t="shared" si="416"/>
        <v>0</v>
      </c>
      <c r="NZG21">
        <f t="shared" si="416"/>
        <v>0</v>
      </c>
      <c r="NZH21">
        <f t="shared" si="416"/>
        <v>0</v>
      </c>
      <c r="NZI21">
        <f t="shared" si="416"/>
        <v>0</v>
      </c>
      <c r="NZJ21">
        <f t="shared" si="416"/>
        <v>0</v>
      </c>
      <c r="NZK21">
        <f t="shared" si="416"/>
        <v>0</v>
      </c>
      <c r="NZL21">
        <f t="shared" si="416"/>
        <v>0</v>
      </c>
      <c r="NZM21">
        <f t="shared" si="416"/>
        <v>0</v>
      </c>
      <c r="NZN21">
        <f t="shared" si="416"/>
        <v>0</v>
      </c>
      <c r="NZO21">
        <f t="shared" si="416"/>
        <v>0</v>
      </c>
      <c r="NZP21">
        <f t="shared" si="416"/>
        <v>0</v>
      </c>
      <c r="NZQ21">
        <f t="shared" si="416"/>
        <v>0</v>
      </c>
      <c r="NZR21">
        <f t="shared" si="416"/>
        <v>0</v>
      </c>
      <c r="NZS21">
        <f t="shared" si="416"/>
        <v>0</v>
      </c>
      <c r="NZT21">
        <f t="shared" si="416"/>
        <v>0</v>
      </c>
      <c r="NZU21">
        <f t="shared" si="416"/>
        <v>0</v>
      </c>
      <c r="NZV21">
        <f t="shared" si="416"/>
        <v>0</v>
      </c>
      <c r="NZW21">
        <f t="shared" si="416"/>
        <v>0</v>
      </c>
      <c r="NZX21">
        <f t="shared" si="416"/>
        <v>0</v>
      </c>
      <c r="NZY21">
        <f t="shared" si="416"/>
        <v>0</v>
      </c>
      <c r="NZZ21">
        <f t="shared" si="416"/>
        <v>0</v>
      </c>
      <c r="OAA21">
        <f t="shared" si="416"/>
        <v>0</v>
      </c>
      <c r="OAB21">
        <f t="shared" si="416"/>
        <v>0</v>
      </c>
      <c r="OAC21">
        <f t="shared" si="416"/>
        <v>0</v>
      </c>
      <c r="OAD21">
        <f t="shared" si="416"/>
        <v>0</v>
      </c>
      <c r="OAE21">
        <f t="shared" si="416"/>
        <v>0</v>
      </c>
      <c r="OAF21">
        <f t="shared" si="416"/>
        <v>0</v>
      </c>
      <c r="OAG21">
        <f t="shared" si="416"/>
        <v>0</v>
      </c>
      <c r="OAH21">
        <f t="shared" si="416"/>
        <v>0</v>
      </c>
      <c r="OAI21">
        <f t="shared" si="416"/>
        <v>0</v>
      </c>
      <c r="OAJ21">
        <f t="shared" si="416"/>
        <v>0</v>
      </c>
      <c r="OAK21">
        <f t="shared" si="416"/>
        <v>0</v>
      </c>
      <c r="OAL21">
        <f t="shared" si="416"/>
        <v>0</v>
      </c>
      <c r="OAM21">
        <f t="shared" si="416"/>
        <v>0</v>
      </c>
      <c r="OAN21">
        <f t="shared" si="416"/>
        <v>0</v>
      </c>
      <c r="OAO21">
        <f t="shared" si="416"/>
        <v>0</v>
      </c>
      <c r="OAP21">
        <f t="shared" si="416"/>
        <v>0</v>
      </c>
      <c r="OAQ21">
        <f t="shared" si="416"/>
        <v>0</v>
      </c>
      <c r="OAR21">
        <f t="shared" si="416"/>
        <v>0</v>
      </c>
      <c r="OAS21">
        <f t="shared" si="416"/>
        <v>0</v>
      </c>
      <c r="OAT21">
        <f t="shared" si="416"/>
        <v>0</v>
      </c>
      <c r="OAU21">
        <f t="shared" si="416"/>
        <v>0</v>
      </c>
      <c r="OAV21">
        <f t="shared" si="416"/>
        <v>0</v>
      </c>
      <c r="OAW21">
        <f t="shared" si="416"/>
        <v>0</v>
      </c>
      <c r="OAX21">
        <f t="shared" si="416"/>
        <v>0</v>
      </c>
      <c r="OAY21">
        <f t="shared" si="416"/>
        <v>0</v>
      </c>
      <c r="OAZ21">
        <f t="shared" si="416"/>
        <v>0</v>
      </c>
      <c r="OBA21">
        <f t="shared" si="416"/>
        <v>0</v>
      </c>
      <c r="OBB21">
        <f t="shared" si="416"/>
        <v>0</v>
      </c>
      <c r="OBC21">
        <f t="shared" si="416"/>
        <v>0</v>
      </c>
      <c r="OBD21">
        <f t="shared" ref="OBD21:ODO21" si="417">OBD11</f>
        <v>0</v>
      </c>
      <c r="OBE21">
        <f t="shared" si="417"/>
        <v>0</v>
      </c>
      <c r="OBF21">
        <f t="shared" si="417"/>
        <v>0</v>
      </c>
      <c r="OBG21">
        <f t="shared" si="417"/>
        <v>0</v>
      </c>
      <c r="OBH21">
        <f t="shared" si="417"/>
        <v>0</v>
      </c>
      <c r="OBI21">
        <f t="shared" si="417"/>
        <v>0</v>
      </c>
      <c r="OBJ21">
        <f t="shared" si="417"/>
        <v>0</v>
      </c>
      <c r="OBK21">
        <f t="shared" si="417"/>
        <v>0</v>
      </c>
      <c r="OBL21">
        <f t="shared" si="417"/>
        <v>0</v>
      </c>
      <c r="OBM21">
        <f t="shared" si="417"/>
        <v>0</v>
      </c>
      <c r="OBN21">
        <f t="shared" si="417"/>
        <v>0</v>
      </c>
      <c r="OBO21">
        <f t="shared" si="417"/>
        <v>0</v>
      </c>
      <c r="OBP21">
        <f t="shared" si="417"/>
        <v>0</v>
      </c>
      <c r="OBQ21">
        <f t="shared" si="417"/>
        <v>0</v>
      </c>
      <c r="OBR21">
        <f t="shared" si="417"/>
        <v>0</v>
      </c>
      <c r="OBS21">
        <f t="shared" si="417"/>
        <v>0</v>
      </c>
      <c r="OBT21">
        <f t="shared" si="417"/>
        <v>0</v>
      </c>
      <c r="OBU21">
        <f t="shared" si="417"/>
        <v>0</v>
      </c>
      <c r="OBV21">
        <f t="shared" si="417"/>
        <v>0</v>
      </c>
      <c r="OBW21">
        <f t="shared" si="417"/>
        <v>0</v>
      </c>
      <c r="OBX21">
        <f t="shared" si="417"/>
        <v>0</v>
      </c>
      <c r="OBY21">
        <f t="shared" si="417"/>
        <v>0</v>
      </c>
      <c r="OBZ21">
        <f t="shared" si="417"/>
        <v>0</v>
      </c>
      <c r="OCA21">
        <f t="shared" si="417"/>
        <v>0</v>
      </c>
      <c r="OCB21">
        <f t="shared" si="417"/>
        <v>0</v>
      </c>
      <c r="OCC21">
        <f t="shared" si="417"/>
        <v>0</v>
      </c>
      <c r="OCD21">
        <f t="shared" si="417"/>
        <v>0</v>
      </c>
      <c r="OCE21">
        <f t="shared" si="417"/>
        <v>0</v>
      </c>
      <c r="OCF21">
        <f t="shared" si="417"/>
        <v>0</v>
      </c>
      <c r="OCG21">
        <f t="shared" si="417"/>
        <v>0</v>
      </c>
      <c r="OCH21">
        <f t="shared" si="417"/>
        <v>0</v>
      </c>
      <c r="OCI21">
        <f t="shared" si="417"/>
        <v>0</v>
      </c>
      <c r="OCJ21">
        <f t="shared" si="417"/>
        <v>0</v>
      </c>
      <c r="OCK21">
        <f t="shared" si="417"/>
        <v>0</v>
      </c>
      <c r="OCL21">
        <f t="shared" si="417"/>
        <v>0</v>
      </c>
      <c r="OCM21">
        <f t="shared" si="417"/>
        <v>0</v>
      </c>
      <c r="OCN21">
        <f t="shared" si="417"/>
        <v>0</v>
      </c>
      <c r="OCO21">
        <f t="shared" si="417"/>
        <v>0</v>
      </c>
      <c r="OCP21">
        <f t="shared" si="417"/>
        <v>0</v>
      </c>
      <c r="OCQ21">
        <f t="shared" si="417"/>
        <v>0</v>
      </c>
      <c r="OCR21">
        <f t="shared" si="417"/>
        <v>0</v>
      </c>
      <c r="OCS21">
        <f t="shared" si="417"/>
        <v>0</v>
      </c>
      <c r="OCT21">
        <f t="shared" si="417"/>
        <v>0</v>
      </c>
      <c r="OCU21">
        <f t="shared" si="417"/>
        <v>0</v>
      </c>
      <c r="OCV21">
        <f t="shared" si="417"/>
        <v>0</v>
      </c>
      <c r="OCW21">
        <f t="shared" si="417"/>
        <v>0</v>
      </c>
      <c r="OCX21">
        <f t="shared" si="417"/>
        <v>0</v>
      </c>
      <c r="OCY21">
        <f t="shared" si="417"/>
        <v>0</v>
      </c>
      <c r="OCZ21">
        <f t="shared" si="417"/>
        <v>0</v>
      </c>
      <c r="ODA21">
        <f t="shared" si="417"/>
        <v>0</v>
      </c>
      <c r="ODB21">
        <f t="shared" si="417"/>
        <v>0</v>
      </c>
      <c r="ODC21">
        <f t="shared" si="417"/>
        <v>0</v>
      </c>
      <c r="ODD21">
        <f t="shared" si="417"/>
        <v>0</v>
      </c>
      <c r="ODE21">
        <f t="shared" si="417"/>
        <v>0</v>
      </c>
      <c r="ODF21">
        <f t="shared" si="417"/>
        <v>0</v>
      </c>
      <c r="ODG21">
        <f t="shared" si="417"/>
        <v>0</v>
      </c>
      <c r="ODH21">
        <f t="shared" si="417"/>
        <v>0</v>
      </c>
      <c r="ODI21">
        <f t="shared" si="417"/>
        <v>0</v>
      </c>
      <c r="ODJ21">
        <f t="shared" si="417"/>
        <v>0</v>
      </c>
      <c r="ODK21">
        <f t="shared" si="417"/>
        <v>0</v>
      </c>
      <c r="ODL21">
        <f t="shared" si="417"/>
        <v>0</v>
      </c>
      <c r="ODM21">
        <f t="shared" si="417"/>
        <v>0</v>
      </c>
      <c r="ODN21">
        <f t="shared" si="417"/>
        <v>0</v>
      </c>
      <c r="ODO21">
        <f t="shared" si="417"/>
        <v>0</v>
      </c>
      <c r="ODP21">
        <f t="shared" ref="ODP21:OGA21" si="418">ODP11</f>
        <v>0</v>
      </c>
      <c r="ODQ21">
        <f t="shared" si="418"/>
        <v>0</v>
      </c>
      <c r="ODR21">
        <f t="shared" si="418"/>
        <v>0</v>
      </c>
      <c r="ODS21">
        <f t="shared" si="418"/>
        <v>0</v>
      </c>
      <c r="ODT21">
        <f t="shared" si="418"/>
        <v>0</v>
      </c>
      <c r="ODU21">
        <f t="shared" si="418"/>
        <v>0</v>
      </c>
      <c r="ODV21">
        <f t="shared" si="418"/>
        <v>0</v>
      </c>
      <c r="ODW21">
        <f t="shared" si="418"/>
        <v>0</v>
      </c>
      <c r="ODX21">
        <f t="shared" si="418"/>
        <v>0</v>
      </c>
      <c r="ODY21">
        <f t="shared" si="418"/>
        <v>0</v>
      </c>
      <c r="ODZ21">
        <f t="shared" si="418"/>
        <v>0</v>
      </c>
      <c r="OEA21">
        <f t="shared" si="418"/>
        <v>0</v>
      </c>
      <c r="OEB21">
        <f t="shared" si="418"/>
        <v>0</v>
      </c>
      <c r="OEC21">
        <f t="shared" si="418"/>
        <v>0</v>
      </c>
      <c r="OED21">
        <f t="shared" si="418"/>
        <v>0</v>
      </c>
      <c r="OEE21">
        <f t="shared" si="418"/>
        <v>0</v>
      </c>
      <c r="OEF21">
        <f t="shared" si="418"/>
        <v>0</v>
      </c>
      <c r="OEG21">
        <f t="shared" si="418"/>
        <v>0</v>
      </c>
      <c r="OEH21">
        <f t="shared" si="418"/>
        <v>0</v>
      </c>
      <c r="OEI21">
        <f t="shared" si="418"/>
        <v>0</v>
      </c>
      <c r="OEJ21">
        <f t="shared" si="418"/>
        <v>0</v>
      </c>
      <c r="OEK21">
        <f t="shared" si="418"/>
        <v>0</v>
      </c>
      <c r="OEL21">
        <f t="shared" si="418"/>
        <v>0</v>
      </c>
      <c r="OEM21">
        <f t="shared" si="418"/>
        <v>0</v>
      </c>
      <c r="OEN21">
        <f t="shared" si="418"/>
        <v>0</v>
      </c>
      <c r="OEO21">
        <f t="shared" si="418"/>
        <v>0</v>
      </c>
      <c r="OEP21">
        <f t="shared" si="418"/>
        <v>0</v>
      </c>
      <c r="OEQ21">
        <f t="shared" si="418"/>
        <v>0</v>
      </c>
      <c r="OER21">
        <f t="shared" si="418"/>
        <v>0</v>
      </c>
      <c r="OES21">
        <f t="shared" si="418"/>
        <v>0</v>
      </c>
      <c r="OET21">
        <f t="shared" si="418"/>
        <v>0</v>
      </c>
      <c r="OEU21">
        <f t="shared" si="418"/>
        <v>0</v>
      </c>
      <c r="OEV21">
        <f t="shared" si="418"/>
        <v>0</v>
      </c>
      <c r="OEW21">
        <f t="shared" si="418"/>
        <v>0</v>
      </c>
      <c r="OEX21">
        <f t="shared" si="418"/>
        <v>0</v>
      </c>
      <c r="OEY21">
        <f t="shared" si="418"/>
        <v>0</v>
      </c>
      <c r="OEZ21">
        <f t="shared" si="418"/>
        <v>0</v>
      </c>
      <c r="OFA21">
        <f t="shared" si="418"/>
        <v>0</v>
      </c>
      <c r="OFB21">
        <f t="shared" si="418"/>
        <v>0</v>
      </c>
      <c r="OFC21">
        <f t="shared" si="418"/>
        <v>0</v>
      </c>
      <c r="OFD21">
        <f t="shared" si="418"/>
        <v>0</v>
      </c>
      <c r="OFE21">
        <f t="shared" si="418"/>
        <v>0</v>
      </c>
      <c r="OFF21">
        <f t="shared" si="418"/>
        <v>0</v>
      </c>
      <c r="OFG21">
        <f t="shared" si="418"/>
        <v>0</v>
      </c>
      <c r="OFH21">
        <f t="shared" si="418"/>
        <v>0</v>
      </c>
      <c r="OFI21">
        <f t="shared" si="418"/>
        <v>0</v>
      </c>
      <c r="OFJ21">
        <f t="shared" si="418"/>
        <v>0</v>
      </c>
      <c r="OFK21">
        <f t="shared" si="418"/>
        <v>0</v>
      </c>
      <c r="OFL21">
        <f t="shared" si="418"/>
        <v>0</v>
      </c>
      <c r="OFM21">
        <f t="shared" si="418"/>
        <v>0</v>
      </c>
      <c r="OFN21">
        <f t="shared" si="418"/>
        <v>0</v>
      </c>
      <c r="OFO21">
        <f t="shared" si="418"/>
        <v>0</v>
      </c>
      <c r="OFP21">
        <f t="shared" si="418"/>
        <v>0</v>
      </c>
      <c r="OFQ21">
        <f t="shared" si="418"/>
        <v>0</v>
      </c>
      <c r="OFR21">
        <f t="shared" si="418"/>
        <v>0</v>
      </c>
      <c r="OFS21">
        <f t="shared" si="418"/>
        <v>0</v>
      </c>
      <c r="OFT21">
        <f t="shared" si="418"/>
        <v>0</v>
      </c>
      <c r="OFU21">
        <f t="shared" si="418"/>
        <v>0</v>
      </c>
      <c r="OFV21">
        <f t="shared" si="418"/>
        <v>0</v>
      </c>
      <c r="OFW21">
        <f t="shared" si="418"/>
        <v>0</v>
      </c>
      <c r="OFX21">
        <f t="shared" si="418"/>
        <v>0</v>
      </c>
      <c r="OFY21">
        <f t="shared" si="418"/>
        <v>0</v>
      </c>
      <c r="OFZ21">
        <f t="shared" si="418"/>
        <v>0</v>
      </c>
      <c r="OGA21">
        <f t="shared" si="418"/>
        <v>0</v>
      </c>
      <c r="OGB21">
        <f t="shared" ref="OGB21:OIM21" si="419">OGB11</f>
        <v>0</v>
      </c>
      <c r="OGC21">
        <f t="shared" si="419"/>
        <v>0</v>
      </c>
      <c r="OGD21">
        <f t="shared" si="419"/>
        <v>0</v>
      </c>
      <c r="OGE21">
        <f t="shared" si="419"/>
        <v>0</v>
      </c>
      <c r="OGF21">
        <f t="shared" si="419"/>
        <v>0</v>
      </c>
      <c r="OGG21">
        <f t="shared" si="419"/>
        <v>0</v>
      </c>
      <c r="OGH21">
        <f t="shared" si="419"/>
        <v>0</v>
      </c>
      <c r="OGI21">
        <f t="shared" si="419"/>
        <v>0</v>
      </c>
      <c r="OGJ21">
        <f t="shared" si="419"/>
        <v>0</v>
      </c>
      <c r="OGK21">
        <f t="shared" si="419"/>
        <v>0</v>
      </c>
      <c r="OGL21">
        <f t="shared" si="419"/>
        <v>0</v>
      </c>
      <c r="OGM21">
        <f t="shared" si="419"/>
        <v>0</v>
      </c>
      <c r="OGN21">
        <f t="shared" si="419"/>
        <v>0</v>
      </c>
      <c r="OGO21">
        <f t="shared" si="419"/>
        <v>0</v>
      </c>
      <c r="OGP21">
        <f t="shared" si="419"/>
        <v>0</v>
      </c>
      <c r="OGQ21">
        <f t="shared" si="419"/>
        <v>0</v>
      </c>
      <c r="OGR21">
        <f t="shared" si="419"/>
        <v>0</v>
      </c>
      <c r="OGS21">
        <f t="shared" si="419"/>
        <v>0</v>
      </c>
      <c r="OGT21">
        <f t="shared" si="419"/>
        <v>0</v>
      </c>
      <c r="OGU21">
        <f t="shared" si="419"/>
        <v>0</v>
      </c>
      <c r="OGV21">
        <f t="shared" si="419"/>
        <v>0</v>
      </c>
      <c r="OGW21">
        <f t="shared" si="419"/>
        <v>0</v>
      </c>
      <c r="OGX21">
        <f t="shared" si="419"/>
        <v>0</v>
      </c>
      <c r="OGY21">
        <f t="shared" si="419"/>
        <v>0</v>
      </c>
      <c r="OGZ21">
        <f t="shared" si="419"/>
        <v>0</v>
      </c>
      <c r="OHA21">
        <f t="shared" si="419"/>
        <v>0</v>
      </c>
      <c r="OHB21">
        <f t="shared" si="419"/>
        <v>0</v>
      </c>
      <c r="OHC21">
        <f t="shared" si="419"/>
        <v>0</v>
      </c>
      <c r="OHD21">
        <f t="shared" si="419"/>
        <v>0</v>
      </c>
      <c r="OHE21">
        <f t="shared" si="419"/>
        <v>0</v>
      </c>
      <c r="OHF21">
        <f t="shared" si="419"/>
        <v>0</v>
      </c>
      <c r="OHG21">
        <f t="shared" si="419"/>
        <v>0</v>
      </c>
      <c r="OHH21">
        <f t="shared" si="419"/>
        <v>0</v>
      </c>
      <c r="OHI21">
        <f t="shared" si="419"/>
        <v>0</v>
      </c>
      <c r="OHJ21">
        <f t="shared" si="419"/>
        <v>0</v>
      </c>
      <c r="OHK21">
        <f t="shared" si="419"/>
        <v>0</v>
      </c>
      <c r="OHL21">
        <f t="shared" si="419"/>
        <v>0</v>
      </c>
      <c r="OHM21">
        <f t="shared" si="419"/>
        <v>0</v>
      </c>
      <c r="OHN21">
        <f t="shared" si="419"/>
        <v>0</v>
      </c>
      <c r="OHO21">
        <f t="shared" si="419"/>
        <v>0</v>
      </c>
      <c r="OHP21">
        <f t="shared" si="419"/>
        <v>0</v>
      </c>
      <c r="OHQ21">
        <f t="shared" si="419"/>
        <v>0</v>
      </c>
      <c r="OHR21">
        <f t="shared" si="419"/>
        <v>0</v>
      </c>
      <c r="OHS21">
        <f t="shared" si="419"/>
        <v>0</v>
      </c>
      <c r="OHT21">
        <f t="shared" si="419"/>
        <v>0</v>
      </c>
      <c r="OHU21">
        <f t="shared" si="419"/>
        <v>0</v>
      </c>
      <c r="OHV21">
        <f t="shared" si="419"/>
        <v>0</v>
      </c>
      <c r="OHW21">
        <f t="shared" si="419"/>
        <v>0</v>
      </c>
      <c r="OHX21">
        <f t="shared" si="419"/>
        <v>0</v>
      </c>
      <c r="OHY21">
        <f t="shared" si="419"/>
        <v>0</v>
      </c>
      <c r="OHZ21">
        <f t="shared" si="419"/>
        <v>0</v>
      </c>
      <c r="OIA21">
        <f t="shared" si="419"/>
        <v>0</v>
      </c>
      <c r="OIB21">
        <f t="shared" si="419"/>
        <v>0</v>
      </c>
      <c r="OIC21">
        <f t="shared" si="419"/>
        <v>0</v>
      </c>
      <c r="OID21">
        <f t="shared" si="419"/>
        <v>0</v>
      </c>
      <c r="OIE21">
        <f t="shared" si="419"/>
        <v>0</v>
      </c>
      <c r="OIF21">
        <f t="shared" si="419"/>
        <v>0</v>
      </c>
      <c r="OIG21">
        <f t="shared" si="419"/>
        <v>0</v>
      </c>
      <c r="OIH21">
        <f t="shared" si="419"/>
        <v>0</v>
      </c>
      <c r="OII21">
        <f t="shared" si="419"/>
        <v>0</v>
      </c>
      <c r="OIJ21">
        <f t="shared" si="419"/>
        <v>0</v>
      </c>
      <c r="OIK21">
        <f t="shared" si="419"/>
        <v>0</v>
      </c>
      <c r="OIL21">
        <f t="shared" si="419"/>
        <v>0</v>
      </c>
      <c r="OIM21">
        <f t="shared" si="419"/>
        <v>0</v>
      </c>
      <c r="OIN21">
        <f t="shared" ref="OIN21:OKY21" si="420">OIN11</f>
        <v>0</v>
      </c>
      <c r="OIO21">
        <f t="shared" si="420"/>
        <v>0</v>
      </c>
      <c r="OIP21">
        <f t="shared" si="420"/>
        <v>0</v>
      </c>
      <c r="OIQ21">
        <f t="shared" si="420"/>
        <v>0</v>
      </c>
      <c r="OIR21">
        <f t="shared" si="420"/>
        <v>0</v>
      </c>
      <c r="OIS21">
        <f t="shared" si="420"/>
        <v>0</v>
      </c>
      <c r="OIT21">
        <f t="shared" si="420"/>
        <v>0</v>
      </c>
      <c r="OIU21">
        <f t="shared" si="420"/>
        <v>0</v>
      </c>
      <c r="OIV21">
        <f t="shared" si="420"/>
        <v>0</v>
      </c>
      <c r="OIW21">
        <f t="shared" si="420"/>
        <v>0</v>
      </c>
      <c r="OIX21">
        <f t="shared" si="420"/>
        <v>0</v>
      </c>
      <c r="OIY21">
        <f t="shared" si="420"/>
        <v>0</v>
      </c>
      <c r="OIZ21">
        <f t="shared" si="420"/>
        <v>0</v>
      </c>
      <c r="OJA21">
        <f t="shared" si="420"/>
        <v>0</v>
      </c>
      <c r="OJB21">
        <f t="shared" si="420"/>
        <v>0</v>
      </c>
      <c r="OJC21">
        <f t="shared" si="420"/>
        <v>0</v>
      </c>
      <c r="OJD21">
        <f t="shared" si="420"/>
        <v>0</v>
      </c>
      <c r="OJE21">
        <f t="shared" si="420"/>
        <v>0</v>
      </c>
      <c r="OJF21">
        <f t="shared" si="420"/>
        <v>0</v>
      </c>
      <c r="OJG21">
        <f t="shared" si="420"/>
        <v>0</v>
      </c>
      <c r="OJH21">
        <f t="shared" si="420"/>
        <v>0</v>
      </c>
      <c r="OJI21">
        <f t="shared" si="420"/>
        <v>0</v>
      </c>
      <c r="OJJ21">
        <f t="shared" si="420"/>
        <v>0</v>
      </c>
      <c r="OJK21">
        <f t="shared" si="420"/>
        <v>0</v>
      </c>
      <c r="OJL21">
        <f t="shared" si="420"/>
        <v>0</v>
      </c>
      <c r="OJM21">
        <f t="shared" si="420"/>
        <v>0</v>
      </c>
      <c r="OJN21">
        <f t="shared" si="420"/>
        <v>0</v>
      </c>
      <c r="OJO21">
        <f t="shared" si="420"/>
        <v>0</v>
      </c>
      <c r="OJP21">
        <f t="shared" si="420"/>
        <v>0</v>
      </c>
      <c r="OJQ21">
        <f t="shared" si="420"/>
        <v>0</v>
      </c>
      <c r="OJR21">
        <f t="shared" si="420"/>
        <v>0</v>
      </c>
      <c r="OJS21">
        <f t="shared" si="420"/>
        <v>0</v>
      </c>
      <c r="OJT21">
        <f t="shared" si="420"/>
        <v>0</v>
      </c>
      <c r="OJU21">
        <f t="shared" si="420"/>
        <v>0</v>
      </c>
      <c r="OJV21">
        <f t="shared" si="420"/>
        <v>0</v>
      </c>
      <c r="OJW21">
        <f t="shared" si="420"/>
        <v>0</v>
      </c>
      <c r="OJX21">
        <f t="shared" si="420"/>
        <v>0</v>
      </c>
      <c r="OJY21">
        <f t="shared" si="420"/>
        <v>0</v>
      </c>
      <c r="OJZ21">
        <f t="shared" si="420"/>
        <v>0</v>
      </c>
      <c r="OKA21">
        <f t="shared" si="420"/>
        <v>0</v>
      </c>
      <c r="OKB21">
        <f t="shared" si="420"/>
        <v>0</v>
      </c>
      <c r="OKC21">
        <f t="shared" si="420"/>
        <v>0</v>
      </c>
      <c r="OKD21">
        <f t="shared" si="420"/>
        <v>0</v>
      </c>
      <c r="OKE21">
        <f t="shared" si="420"/>
        <v>0</v>
      </c>
      <c r="OKF21">
        <f t="shared" si="420"/>
        <v>0</v>
      </c>
      <c r="OKG21">
        <f t="shared" si="420"/>
        <v>0</v>
      </c>
      <c r="OKH21">
        <f t="shared" si="420"/>
        <v>0</v>
      </c>
      <c r="OKI21">
        <f t="shared" si="420"/>
        <v>0</v>
      </c>
      <c r="OKJ21">
        <f t="shared" si="420"/>
        <v>0</v>
      </c>
      <c r="OKK21">
        <f t="shared" si="420"/>
        <v>0</v>
      </c>
      <c r="OKL21">
        <f t="shared" si="420"/>
        <v>0</v>
      </c>
      <c r="OKM21">
        <f t="shared" si="420"/>
        <v>0</v>
      </c>
      <c r="OKN21">
        <f t="shared" si="420"/>
        <v>0</v>
      </c>
      <c r="OKO21">
        <f t="shared" si="420"/>
        <v>0</v>
      </c>
      <c r="OKP21">
        <f t="shared" si="420"/>
        <v>0</v>
      </c>
      <c r="OKQ21">
        <f t="shared" si="420"/>
        <v>0</v>
      </c>
      <c r="OKR21">
        <f t="shared" si="420"/>
        <v>0</v>
      </c>
      <c r="OKS21">
        <f t="shared" si="420"/>
        <v>0</v>
      </c>
      <c r="OKT21">
        <f t="shared" si="420"/>
        <v>0</v>
      </c>
      <c r="OKU21">
        <f t="shared" si="420"/>
        <v>0</v>
      </c>
      <c r="OKV21">
        <f t="shared" si="420"/>
        <v>0</v>
      </c>
      <c r="OKW21">
        <f t="shared" si="420"/>
        <v>0</v>
      </c>
      <c r="OKX21">
        <f t="shared" si="420"/>
        <v>0</v>
      </c>
      <c r="OKY21">
        <f t="shared" si="420"/>
        <v>0</v>
      </c>
      <c r="OKZ21">
        <f t="shared" ref="OKZ21:ONK21" si="421">OKZ11</f>
        <v>0</v>
      </c>
      <c r="OLA21">
        <f t="shared" si="421"/>
        <v>0</v>
      </c>
      <c r="OLB21">
        <f t="shared" si="421"/>
        <v>0</v>
      </c>
      <c r="OLC21">
        <f t="shared" si="421"/>
        <v>0</v>
      </c>
      <c r="OLD21">
        <f t="shared" si="421"/>
        <v>0</v>
      </c>
      <c r="OLE21">
        <f t="shared" si="421"/>
        <v>0</v>
      </c>
      <c r="OLF21">
        <f t="shared" si="421"/>
        <v>0</v>
      </c>
      <c r="OLG21">
        <f t="shared" si="421"/>
        <v>0</v>
      </c>
      <c r="OLH21">
        <f t="shared" si="421"/>
        <v>0</v>
      </c>
      <c r="OLI21">
        <f t="shared" si="421"/>
        <v>0</v>
      </c>
      <c r="OLJ21">
        <f t="shared" si="421"/>
        <v>0</v>
      </c>
      <c r="OLK21">
        <f t="shared" si="421"/>
        <v>0</v>
      </c>
      <c r="OLL21">
        <f t="shared" si="421"/>
        <v>0</v>
      </c>
      <c r="OLM21">
        <f t="shared" si="421"/>
        <v>0</v>
      </c>
      <c r="OLN21">
        <f t="shared" si="421"/>
        <v>0</v>
      </c>
      <c r="OLO21">
        <f t="shared" si="421"/>
        <v>0</v>
      </c>
      <c r="OLP21">
        <f t="shared" si="421"/>
        <v>0</v>
      </c>
      <c r="OLQ21">
        <f t="shared" si="421"/>
        <v>0</v>
      </c>
      <c r="OLR21">
        <f t="shared" si="421"/>
        <v>0</v>
      </c>
      <c r="OLS21">
        <f t="shared" si="421"/>
        <v>0</v>
      </c>
      <c r="OLT21">
        <f t="shared" si="421"/>
        <v>0</v>
      </c>
      <c r="OLU21">
        <f t="shared" si="421"/>
        <v>0</v>
      </c>
      <c r="OLV21">
        <f t="shared" si="421"/>
        <v>0</v>
      </c>
      <c r="OLW21">
        <f t="shared" si="421"/>
        <v>0</v>
      </c>
      <c r="OLX21">
        <f t="shared" si="421"/>
        <v>0</v>
      </c>
      <c r="OLY21">
        <f t="shared" si="421"/>
        <v>0</v>
      </c>
      <c r="OLZ21">
        <f t="shared" si="421"/>
        <v>0</v>
      </c>
      <c r="OMA21">
        <f t="shared" si="421"/>
        <v>0</v>
      </c>
      <c r="OMB21">
        <f t="shared" si="421"/>
        <v>0</v>
      </c>
      <c r="OMC21">
        <f t="shared" si="421"/>
        <v>0</v>
      </c>
      <c r="OMD21">
        <f t="shared" si="421"/>
        <v>0</v>
      </c>
      <c r="OME21">
        <f t="shared" si="421"/>
        <v>0</v>
      </c>
      <c r="OMF21">
        <f t="shared" si="421"/>
        <v>0</v>
      </c>
      <c r="OMG21">
        <f t="shared" si="421"/>
        <v>0</v>
      </c>
      <c r="OMH21">
        <f t="shared" si="421"/>
        <v>0</v>
      </c>
      <c r="OMI21">
        <f t="shared" si="421"/>
        <v>0</v>
      </c>
      <c r="OMJ21">
        <f t="shared" si="421"/>
        <v>0</v>
      </c>
      <c r="OMK21">
        <f t="shared" si="421"/>
        <v>0</v>
      </c>
      <c r="OML21">
        <f t="shared" si="421"/>
        <v>0</v>
      </c>
      <c r="OMM21">
        <f t="shared" si="421"/>
        <v>0</v>
      </c>
      <c r="OMN21">
        <f t="shared" si="421"/>
        <v>0</v>
      </c>
      <c r="OMO21">
        <f t="shared" si="421"/>
        <v>0</v>
      </c>
      <c r="OMP21">
        <f t="shared" si="421"/>
        <v>0</v>
      </c>
      <c r="OMQ21">
        <f t="shared" si="421"/>
        <v>0</v>
      </c>
      <c r="OMR21">
        <f t="shared" si="421"/>
        <v>0</v>
      </c>
      <c r="OMS21">
        <f t="shared" si="421"/>
        <v>0</v>
      </c>
      <c r="OMT21">
        <f t="shared" si="421"/>
        <v>0</v>
      </c>
      <c r="OMU21">
        <f t="shared" si="421"/>
        <v>0</v>
      </c>
      <c r="OMV21">
        <f t="shared" si="421"/>
        <v>0</v>
      </c>
      <c r="OMW21">
        <f t="shared" si="421"/>
        <v>0</v>
      </c>
      <c r="OMX21">
        <f t="shared" si="421"/>
        <v>0</v>
      </c>
      <c r="OMY21">
        <f t="shared" si="421"/>
        <v>0</v>
      </c>
      <c r="OMZ21">
        <f t="shared" si="421"/>
        <v>0</v>
      </c>
      <c r="ONA21">
        <f t="shared" si="421"/>
        <v>0</v>
      </c>
      <c r="ONB21">
        <f t="shared" si="421"/>
        <v>0</v>
      </c>
      <c r="ONC21">
        <f t="shared" si="421"/>
        <v>0</v>
      </c>
      <c r="OND21">
        <f t="shared" si="421"/>
        <v>0</v>
      </c>
      <c r="ONE21">
        <f t="shared" si="421"/>
        <v>0</v>
      </c>
      <c r="ONF21">
        <f t="shared" si="421"/>
        <v>0</v>
      </c>
      <c r="ONG21">
        <f t="shared" si="421"/>
        <v>0</v>
      </c>
      <c r="ONH21">
        <f t="shared" si="421"/>
        <v>0</v>
      </c>
      <c r="ONI21">
        <f t="shared" si="421"/>
        <v>0</v>
      </c>
      <c r="ONJ21">
        <f t="shared" si="421"/>
        <v>0</v>
      </c>
      <c r="ONK21">
        <f t="shared" si="421"/>
        <v>0</v>
      </c>
      <c r="ONL21">
        <f t="shared" ref="ONL21:OPW21" si="422">ONL11</f>
        <v>0</v>
      </c>
      <c r="ONM21">
        <f t="shared" si="422"/>
        <v>0</v>
      </c>
      <c r="ONN21">
        <f t="shared" si="422"/>
        <v>0</v>
      </c>
      <c r="ONO21">
        <f t="shared" si="422"/>
        <v>0</v>
      </c>
      <c r="ONP21">
        <f t="shared" si="422"/>
        <v>0</v>
      </c>
      <c r="ONQ21">
        <f t="shared" si="422"/>
        <v>0</v>
      </c>
      <c r="ONR21">
        <f t="shared" si="422"/>
        <v>0</v>
      </c>
      <c r="ONS21">
        <f t="shared" si="422"/>
        <v>0</v>
      </c>
      <c r="ONT21">
        <f t="shared" si="422"/>
        <v>0</v>
      </c>
      <c r="ONU21">
        <f t="shared" si="422"/>
        <v>0</v>
      </c>
      <c r="ONV21">
        <f t="shared" si="422"/>
        <v>0</v>
      </c>
      <c r="ONW21">
        <f t="shared" si="422"/>
        <v>0</v>
      </c>
      <c r="ONX21">
        <f t="shared" si="422"/>
        <v>0</v>
      </c>
      <c r="ONY21">
        <f t="shared" si="422"/>
        <v>0</v>
      </c>
      <c r="ONZ21">
        <f t="shared" si="422"/>
        <v>0</v>
      </c>
      <c r="OOA21">
        <f t="shared" si="422"/>
        <v>0</v>
      </c>
      <c r="OOB21">
        <f t="shared" si="422"/>
        <v>0</v>
      </c>
      <c r="OOC21">
        <f t="shared" si="422"/>
        <v>0</v>
      </c>
      <c r="OOD21">
        <f t="shared" si="422"/>
        <v>0</v>
      </c>
      <c r="OOE21">
        <f t="shared" si="422"/>
        <v>0</v>
      </c>
      <c r="OOF21">
        <f t="shared" si="422"/>
        <v>0</v>
      </c>
      <c r="OOG21">
        <f t="shared" si="422"/>
        <v>0</v>
      </c>
      <c r="OOH21">
        <f t="shared" si="422"/>
        <v>0</v>
      </c>
      <c r="OOI21">
        <f t="shared" si="422"/>
        <v>0</v>
      </c>
      <c r="OOJ21">
        <f t="shared" si="422"/>
        <v>0</v>
      </c>
      <c r="OOK21">
        <f t="shared" si="422"/>
        <v>0</v>
      </c>
      <c r="OOL21">
        <f t="shared" si="422"/>
        <v>0</v>
      </c>
      <c r="OOM21">
        <f t="shared" si="422"/>
        <v>0</v>
      </c>
      <c r="OON21">
        <f t="shared" si="422"/>
        <v>0</v>
      </c>
      <c r="OOO21">
        <f t="shared" si="422"/>
        <v>0</v>
      </c>
      <c r="OOP21">
        <f t="shared" si="422"/>
        <v>0</v>
      </c>
      <c r="OOQ21">
        <f t="shared" si="422"/>
        <v>0</v>
      </c>
      <c r="OOR21">
        <f t="shared" si="422"/>
        <v>0</v>
      </c>
      <c r="OOS21">
        <f t="shared" si="422"/>
        <v>0</v>
      </c>
      <c r="OOT21">
        <f t="shared" si="422"/>
        <v>0</v>
      </c>
      <c r="OOU21">
        <f t="shared" si="422"/>
        <v>0</v>
      </c>
      <c r="OOV21">
        <f t="shared" si="422"/>
        <v>0</v>
      </c>
      <c r="OOW21">
        <f t="shared" si="422"/>
        <v>0</v>
      </c>
      <c r="OOX21">
        <f t="shared" si="422"/>
        <v>0</v>
      </c>
      <c r="OOY21">
        <f t="shared" si="422"/>
        <v>0</v>
      </c>
      <c r="OOZ21">
        <f t="shared" si="422"/>
        <v>0</v>
      </c>
      <c r="OPA21">
        <f t="shared" si="422"/>
        <v>0</v>
      </c>
      <c r="OPB21">
        <f t="shared" si="422"/>
        <v>0</v>
      </c>
      <c r="OPC21">
        <f t="shared" si="422"/>
        <v>0</v>
      </c>
      <c r="OPD21">
        <f t="shared" si="422"/>
        <v>0</v>
      </c>
      <c r="OPE21">
        <f t="shared" si="422"/>
        <v>0</v>
      </c>
      <c r="OPF21">
        <f t="shared" si="422"/>
        <v>0</v>
      </c>
      <c r="OPG21">
        <f t="shared" si="422"/>
        <v>0</v>
      </c>
      <c r="OPH21">
        <f t="shared" si="422"/>
        <v>0</v>
      </c>
      <c r="OPI21">
        <f t="shared" si="422"/>
        <v>0</v>
      </c>
      <c r="OPJ21">
        <f t="shared" si="422"/>
        <v>0</v>
      </c>
      <c r="OPK21">
        <f t="shared" si="422"/>
        <v>0</v>
      </c>
      <c r="OPL21">
        <f t="shared" si="422"/>
        <v>0</v>
      </c>
      <c r="OPM21">
        <f t="shared" si="422"/>
        <v>0</v>
      </c>
      <c r="OPN21">
        <f t="shared" si="422"/>
        <v>0</v>
      </c>
      <c r="OPO21">
        <f t="shared" si="422"/>
        <v>0</v>
      </c>
      <c r="OPP21">
        <f t="shared" si="422"/>
        <v>0</v>
      </c>
      <c r="OPQ21">
        <f t="shared" si="422"/>
        <v>0</v>
      </c>
      <c r="OPR21">
        <f t="shared" si="422"/>
        <v>0</v>
      </c>
      <c r="OPS21">
        <f t="shared" si="422"/>
        <v>0</v>
      </c>
      <c r="OPT21">
        <f t="shared" si="422"/>
        <v>0</v>
      </c>
      <c r="OPU21">
        <f t="shared" si="422"/>
        <v>0</v>
      </c>
      <c r="OPV21">
        <f t="shared" si="422"/>
        <v>0</v>
      </c>
      <c r="OPW21">
        <f t="shared" si="422"/>
        <v>0</v>
      </c>
      <c r="OPX21">
        <f t="shared" ref="OPX21:OSI21" si="423">OPX11</f>
        <v>0</v>
      </c>
      <c r="OPY21">
        <f t="shared" si="423"/>
        <v>0</v>
      </c>
      <c r="OPZ21">
        <f t="shared" si="423"/>
        <v>0</v>
      </c>
      <c r="OQA21">
        <f t="shared" si="423"/>
        <v>0</v>
      </c>
      <c r="OQB21">
        <f t="shared" si="423"/>
        <v>0</v>
      </c>
      <c r="OQC21">
        <f t="shared" si="423"/>
        <v>0</v>
      </c>
      <c r="OQD21">
        <f t="shared" si="423"/>
        <v>0</v>
      </c>
      <c r="OQE21">
        <f t="shared" si="423"/>
        <v>0</v>
      </c>
      <c r="OQF21">
        <f t="shared" si="423"/>
        <v>0</v>
      </c>
      <c r="OQG21">
        <f t="shared" si="423"/>
        <v>0</v>
      </c>
      <c r="OQH21">
        <f t="shared" si="423"/>
        <v>0</v>
      </c>
      <c r="OQI21">
        <f t="shared" si="423"/>
        <v>0</v>
      </c>
      <c r="OQJ21">
        <f t="shared" si="423"/>
        <v>0</v>
      </c>
      <c r="OQK21">
        <f t="shared" si="423"/>
        <v>0</v>
      </c>
      <c r="OQL21">
        <f t="shared" si="423"/>
        <v>0</v>
      </c>
      <c r="OQM21">
        <f t="shared" si="423"/>
        <v>0</v>
      </c>
      <c r="OQN21">
        <f t="shared" si="423"/>
        <v>0</v>
      </c>
      <c r="OQO21">
        <f t="shared" si="423"/>
        <v>0</v>
      </c>
      <c r="OQP21">
        <f t="shared" si="423"/>
        <v>0</v>
      </c>
      <c r="OQQ21">
        <f t="shared" si="423"/>
        <v>0</v>
      </c>
      <c r="OQR21">
        <f t="shared" si="423"/>
        <v>0</v>
      </c>
      <c r="OQS21">
        <f t="shared" si="423"/>
        <v>0</v>
      </c>
      <c r="OQT21">
        <f t="shared" si="423"/>
        <v>0</v>
      </c>
      <c r="OQU21">
        <f t="shared" si="423"/>
        <v>0</v>
      </c>
      <c r="OQV21">
        <f t="shared" si="423"/>
        <v>0</v>
      </c>
      <c r="OQW21">
        <f t="shared" si="423"/>
        <v>0</v>
      </c>
      <c r="OQX21">
        <f t="shared" si="423"/>
        <v>0</v>
      </c>
      <c r="OQY21">
        <f t="shared" si="423"/>
        <v>0</v>
      </c>
      <c r="OQZ21">
        <f t="shared" si="423"/>
        <v>0</v>
      </c>
      <c r="ORA21">
        <f t="shared" si="423"/>
        <v>0</v>
      </c>
      <c r="ORB21">
        <f t="shared" si="423"/>
        <v>0</v>
      </c>
      <c r="ORC21">
        <f t="shared" si="423"/>
        <v>0</v>
      </c>
      <c r="ORD21">
        <f t="shared" si="423"/>
        <v>0</v>
      </c>
      <c r="ORE21">
        <f t="shared" si="423"/>
        <v>0</v>
      </c>
      <c r="ORF21">
        <f t="shared" si="423"/>
        <v>0</v>
      </c>
      <c r="ORG21">
        <f t="shared" si="423"/>
        <v>0</v>
      </c>
      <c r="ORH21">
        <f t="shared" si="423"/>
        <v>0</v>
      </c>
      <c r="ORI21">
        <f t="shared" si="423"/>
        <v>0</v>
      </c>
      <c r="ORJ21">
        <f t="shared" si="423"/>
        <v>0</v>
      </c>
      <c r="ORK21">
        <f t="shared" si="423"/>
        <v>0</v>
      </c>
      <c r="ORL21">
        <f t="shared" si="423"/>
        <v>0</v>
      </c>
      <c r="ORM21">
        <f t="shared" si="423"/>
        <v>0</v>
      </c>
      <c r="ORN21">
        <f t="shared" si="423"/>
        <v>0</v>
      </c>
      <c r="ORO21">
        <f t="shared" si="423"/>
        <v>0</v>
      </c>
      <c r="ORP21">
        <f t="shared" si="423"/>
        <v>0</v>
      </c>
      <c r="ORQ21">
        <f t="shared" si="423"/>
        <v>0</v>
      </c>
      <c r="ORR21">
        <f t="shared" si="423"/>
        <v>0</v>
      </c>
      <c r="ORS21">
        <f t="shared" si="423"/>
        <v>0</v>
      </c>
      <c r="ORT21">
        <f t="shared" si="423"/>
        <v>0</v>
      </c>
      <c r="ORU21">
        <f t="shared" si="423"/>
        <v>0</v>
      </c>
      <c r="ORV21">
        <f t="shared" si="423"/>
        <v>0</v>
      </c>
      <c r="ORW21">
        <f t="shared" si="423"/>
        <v>0</v>
      </c>
      <c r="ORX21">
        <f t="shared" si="423"/>
        <v>0</v>
      </c>
      <c r="ORY21">
        <f t="shared" si="423"/>
        <v>0</v>
      </c>
      <c r="ORZ21">
        <f t="shared" si="423"/>
        <v>0</v>
      </c>
      <c r="OSA21">
        <f t="shared" si="423"/>
        <v>0</v>
      </c>
      <c r="OSB21">
        <f t="shared" si="423"/>
        <v>0</v>
      </c>
      <c r="OSC21">
        <f t="shared" si="423"/>
        <v>0</v>
      </c>
      <c r="OSD21">
        <f t="shared" si="423"/>
        <v>0</v>
      </c>
      <c r="OSE21">
        <f t="shared" si="423"/>
        <v>0</v>
      </c>
      <c r="OSF21">
        <f t="shared" si="423"/>
        <v>0</v>
      </c>
      <c r="OSG21">
        <f t="shared" si="423"/>
        <v>0</v>
      </c>
      <c r="OSH21">
        <f t="shared" si="423"/>
        <v>0</v>
      </c>
      <c r="OSI21">
        <f t="shared" si="423"/>
        <v>0</v>
      </c>
      <c r="OSJ21">
        <f t="shared" ref="OSJ21:OUU21" si="424">OSJ11</f>
        <v>0</v>
      </c>
      <c r="OSK21">
        <f t="shared" si="424"/>
        <v>0</v>
      </c>
      <c r="OSL21">
        <f t="shared" si="424"/>
        <v>0</v>
      </c>
      <c r="OSM21">
        <f t="shared" si="424"/>
        <v>0</v>
      </c>
      <c r="OSN21">
        <f t="shared" si="424"/>
        <v>0</v>
      </c>
      <c r="OSO21">
        <f t="shared" si="424"/>
        <v>0</v>
      </c>
      <c r="OSP21">
        <f t="shared" si="424"/>
        <v>0</v>
      </c>
      <c r="OSQ21">
        <f t="shared" si="424"/>
        <v>0</v>
      </c>
      <c r="OSR21">
        <f t="shared" si="424"/>
        <v>0</v>
      </c>
      <c r="OSS21">
        <f t="shared" si="424"/>
        <v>0</v>
      </c>
      <c r="OST21">
        <f t="shared" si="424"/>
        <v>0</v>
      </c>
      <c r="OSU21">
        <f t="shared" si="424"/>
        <v>0</v>
      </c>
      <c r="OSV21">
        <f t="shared" si="424"/>
        <v>0</v>
      </c>
      <c r="OSW21">
        <f t="shared" si="424"/>
        <v>0</v>
      </c>
      <c r="OSX21">
        <f t="shared" si="424"/>
        <v>0</v>
      </c>
      <c r="OSY21">
        <f t="shared" si="424"/>
        <v>0</v>
      </c>
      <c r="OSZ21">
        <f t="shared" si="424"/>
        <v>0</v>
      </c>
      <c r="OTA21">
        <f t="shared" si="424"/>
        <v>0</v>
      </c>
      <c r="OTB21">
        <f t="shared" si="424"/>
        <v>0</v>
      </c>
      <c r="OTC21">
        <f t="shared" si="424"/>
        <v>0</v>
      </c>
      <c r="OTD21">
        <f t="shared" si="424"/>
        <v>0</v>
      </c>
      <c r="OTE21">
        <f t="shared" si="424"/>
        <v>0</v>
      </c>
      <c r="OTF21">
        <f t="shared" si="424"/>
        <v>0</v>
      </c>
      <c r="OTG21">
        <f t="shared" si="424"/>
        <v>0</v>
      </c>
      <c r="OTH21">
        <f t="shared" si="424"/>
        <v>0</v>
      </c>
      <c r="OTI21">
        <f t="shared" si="424"/>
        <v>0</v>
      </c>
      <c r="OTJ21">
        <f t="shared" si="424"/>
        <v>0</v>
      </c>
      <c r="OTK21">
        <f t="shared" si="424"/>
        <v>0</v>
      </c>
      <c r="OTL21">
        <f t="shared" si="424"/>
        <v>0</v>
      </c>
      <c r="OTM21">
        <f t="shared" si="424"/>
        <v>0</v>
      </c>
      <c r="OTN21">
        <f t="shared" si="424"/>
        <v>0</v>
      </c>
      <c r="OTO21">
        <f t="shared" si="424"/>
        <v>0</v>
      </c>
      <c r="OTP21">
        <f t="shared" si="424"/>
        <v>0</v>
      </c>
      <c r="OTQ21">
        <f t="shared" si="424"/>
        <v>0</v>
      </c>
      <c r="OTR21">
        <f t="shared" si="424"/>
        <v>0</v>
      </c>
      <c r="OTS21">
        <f t="shared" si="424"/>
        <v>0</v>
      </c>
      <c r="OTT21">
        <f t="shared" si="424"/>
        <v>0</v>
      </c>
      <c r="OTU21">
        <f t="shared" si="424"/>
        <v>0</v>
      </c>
      <c r="OTV21">
        <f t="shared" si="424"/>
        <v>0</v>
      </c>
      <c r="OTW21">
        <f t="shared" si="424"/>
        <v>0</v>
      </c>
      <c r="OTX21">
        <f t="shared" si="424"/>
        <v>0</v>
      </c>
      <c r="OTY21">
        <f t="shared" si="424"/>
        <v>0</v>
      </c>
      <c r="OTZ21">
        <f t="shared" si="424"/>
        <v>0</v>
      </c>
      <c r="OUA21">
        <f t="shared" si="424"/>
        <v>0</v>
      </c>
      <c r="OUB21">
        <f t="shared" si="424"/>
        <v>0</v>
      </c>
      <c r="OUC21">
        <f t="shared" si="424"/>
        <v>0</v>
      </c>
      <c r="OUD21">
        <f t="shared" si="424"/>
        <v>0</v>
      </c>
      <c r="OUE21">
        <f t="shared" si="424"/>
        <v>0</v>
      </c>
      <c r="OUF21">
        <f t="shared" si="424"/>
        <v>0</v>
      </c>
      <c r="OUG21">
        <f t="shared" si="424"/>
        <v>0</v>
      </c>
      <c r="OUH21">
        <f t="shared" si="424"/>
        <v>0</v>
      </c>
      <c r="OUI21">
        <f t="shared" si="424"/>
        <v>0</v>
      </c>
      <c r="OUJ21">
        <f t="shared" si="424"/>
        <v>0</v>
      </c>
      <c r="OUK21">
        <f t="shared" si="424"/>
        <v>0</v>
      </c>
      <c r="OUL21">
        <f t="shared" si="424"/>
        <v>0</v>
      </c>
      <c r="OUM21">
        <f t="shared" si="424"/>
        <v>0</v>
      </c>
      <c r="OUN21">
        <f t="shared" si="424"/>
        <v>0</v>
      </c>
      <c r="OUO21">
        <f t="shared" si="424"/>
        <v>0</v>
      </c>
      <c r="OUP21">
        <f t="shared" si="424"/>
        <v>0</v>
      </c>
      <c r="OUQ21">
        <f t="shared" si="424"/>
        <v>0</v>
      </c>
      <c r="OUR21">
        <f t="shared" si="424"/>
        <v>0</v>
      </c>
      <c r="OUS21">
        <f t="shared" si="424"/>
        <v>0</v>
      </c>
      <c r="OUT21">
        <f t="shared" si="424"/>
        <v>0</v>
      </c>
      <c r="OUU21">
        <f t="shared" si="424"/>
        <v>0</v>
      </c>
      <c r="OUV21">
        <f t="shared" ref="OUV21:OXG21" si="425">OUV11</f>
        <v>0</v>
      </c>
      <c r="OUW21">
        <f t="shared" si="425"/>
        <v>0</v>
      </c>
      <c r="OUX21">
        <f t="shared" si="425"/>
        <v>0</v>
      </c>
      <c r="OUY21">
        <f t="shared" si="425"/>
        <v>0</v>
      </c>
      <c r="OUZ21">
        <f t="shared" si="425"/>
        <v>0</v>
      </c>
      <c r="OVA21">
        <f t="shared" si="425"/>
        <v>0</v>
      </c>
      <c r="OVB21">
        <f t="shared" si="425"/>
        <v>0</v>
      </c>
      <c r="OVC21">
        <f t="shared" si="425"/>
        <v>0</v>
      </c>
      <c r="OVD21">
        <f t="shared" si="425"/>
        <v>0</v>
      </c>
      <c r="OVE21">
        <f t="shared" si="425"/>
        <v>0</v>
      </c>
      <c r="OVF21">
        <f t="shared" si="425"/>
        <v>0</v>
      </c>
      <c r="OVG21">
        <f t="shared" si="425"/>
        <v>0</v>
      </c>
      <c r="OVH21">
        <f t="shared" si="425"/>
        <v>0</v>
      </c>
      <c r="OVI21">
        <f t="shared" si="425"/>
        <v>0</v>
      </c>
      <c r="OVJ21">
        <f t="shared" si="425"/>
        <v>0</v>
      </c>
      <c r="OVK21">
        <f t="shared" si="425"/>
        <v>0</v>
      </c>
      <c r="OVL21">
        <f t="shared" si="425"/>
        <v>0</v>
      </c>
      <c r="OVM21">
        <f t="shared" si="425"/>
        <v>0</v>
      </c>
      <c r="OVN21">
        <f t="shared" si="425"/>
        <v>0</v>
      </c>
      <c r="OVO21">
        <f t="shared" si="425"/>
        <v>0</v>
      </c>
      <c r="OVP21">
        <f t="shared" si="425"/>
        <v>0</v>
      </c>
      <c r="OVQ21">
        <f t="shared" si="425"/>
        <v>0</v>
      </c>
      <c r="OVR21">
        <f t="shared" si="425"/>
        <v>0</v>
      </c>
      <c r="OVS21">
        <f t="shared" si="425"/>
        <v>0</v>
      </c>
      <c r="OVT21">
        <f t="shared" si="425"/>
        <v>0</v>
      </c>
      <c r="OVU21">
        <f t="shared" si="425"/>
        <v>0</v>
      </c>
      <c r="OVV21">
        <f t="shared" si="425"/>
        <v>0</v>
      </c>
      <c r="OVW21">
        <f t="shared" si="425"/>
        <v>0</v>
      </c>
      <c r="OVX21">
        <f t="shared" si="425"/>
        <v>0</v>
      </c>
      <c r="OVY21">
        <f t="shared" si="425"/>
        <v>0</v>
      </c>
      <c r="OVZ21">
        <f t="shared" si="425"/>
        <v>0</v>
      </c>
      <c r="OWA21">
        <f t="shared" si="425"/>
        <v>0</v>
      </c>
      <c r="OWB21">
        <f t="shared" si="425"/>
        <v>0</v>
      </c>
      <c r="OWC21">
        <f t="shared" si="425"/>
        <v>0</v>
      </c>
      <c r="OWD21">
        <f t="shared" si="425"/>
        <v>0</v>
      </c>
      <c r="OWE21">
        <f t="shared" si="425"/>
        <v>0</v>
      </c>
      <c r="OWF21">
        <f t="shared" si="425"/>
        <v>0</v>
      </c>
      <c r="OWG21">
        <f t="shared" si="425"/>
        <v>0</v>
      </c>
      <c r="OWH21">
        <f t="shared" si="425"/>
        <v>0</v>
      </c>
      <c r="OWI21">
        <f t="shared" si="425"/>
        <v>0</v>
      </c>
      <c r="OWJ21">
        <f t="shared" si="425"/>
        <v>0</v>
      </c>
      <c r="OWK21">
        <f t="shared" si="425"/>
        <v>0</v>
      </c>
      <c r="OWL21">
        <f t="shared" si="425"/>
        <v>0</v>
      </c>
      <c r="OWM21">
        <f t="shared" si="425"/>
        <v>0</v>
      </c>
      <c r="OWN21">
        <f t="shared" si="425"/>
        <v>0</v>
      </c>
      <c r="OWO21">
        <f t="shared" si="425"/>
        <v>0</v>
      </c>
      <c r="OWP21">
        <f t="shared" si="425"/>
        <v>0</v>
      </c>
      <c r="OWQ21">
        <f t="shared" si="425"/>
        <v>0</v>
      </c>
      <c r="OWR21">
        <f t="shared" si="425"/>
        <v>0</v>
      </c>
      <c r="OWS21">
        <f t="shared" si="425"/>
        <v>0</v>
      </c>
      <c r="OWT21">
        <f t="shared" si="425"/>
        <v>0</v>
      </c>
      <c r="OWU21">
        <f t="shared" si="425"/>
        <v>0</v>
      </c>
      <c r="OWV21">
        <f t="shared" si="425"/>
        <v>0</v>
      </c>
      <c r="OWW21">
        <f t="shared" si="425"/>
        <v>0</v>
      </c>
      <c r="OWX21">
        <f t="shared" si="425"/>
        <v>0</v>
      </c>
      <c r="OWY21">
        <f t="shared" si="425"/>
        <v>0</v>
      </c>
      <c r="OWZ21">
        <f t="shared" si="425"/>
        <v>0</v>
      </c>
      <c r="OXA21">
        <f t="shared" si="425"/>
        <v>0</v>
      </c>
      <c r="OXB21">
        <f t="shared" si="425"/>
        <v>0</v>
      </c>
      <c r="OXC21">
        <f t="shared" si="425"/>
        <v>0</v>
      </c>
      <c r="OXD21">
        <f t="shared" si="425"/>
        <v>0</v>
      </c>
      <c r="OXE21">
        <f t="shared" si="425"/>
        <v>0</v>
      </c>
      <c r="OXF21">
        <f t="shared" si="425"/>
        <v>0</v>
      </c>
      <c r="OXG21">
        <f t="shared" si="425"/>
        <v>0</v>
      </c>
      <c r="OXH21">
        <f t="shared" ref="OXH21:OZS21" si="426">OXH11</f>
        <v>0</v>
      </c>
      <c r="OXI21">
        <f t="shared" si="426"/>
        <v>0</v>
      </c>
      <c r="OXJ21">
        <f t="shared" si="426"/>
        <v>0</v>
      </c>
      <c r="OXK21">
        <f t="shared" si="426"/>
        <v>0</v>
      </c>
      <c r="OXL21">
        <f t="shared" si="426"/>
        <v>0</v>
      </c>
      <c r="OXM21">
        <f t="shared" si="426"/>
        <v>0</v>
      </c>
      <c r="OXN21">
        <f t="shared" si="426"/>
        <v>0</v>
      </c>
      <c r="OXO21">
        <f t="shared" si="426"/>
        <v>0</v>
      </c>
      <c r="OXP21">
        <f t="shared" si="426"/>
        <v>0</v>
      </c>
      <c r="OXQ21">
        <f t="shared" si="426"/>
        <v>0</v>
      </c>
      <c r="OXR21">
        <f t="shared" si="426"/>
        <v>0</v>
      </c>
      <c r="OXS21">
        <f t="shared" si="426"/>
        <v>0</v>
      </c>
      <c r="OXT21">
        <f t="shared" si="426"/>
        <v>0</v>
      </c>
      <c r="OXU21">
        <f t="shared" si="426"/>
        <v>0</v>
      </c>
      <c r="OXV21">
        <f t="shared" si="426"/>
        <v>0</v>
      </c>
      <c r="OXW21">
        <f t="shared" si="426"/>
        <v>0</v>
      </c>
      <c r="OXX21">
        <f t="shared" si="426"/>
        <v>0</v>
      </c>
      <c r="OXY21">
        <f t="shared" si="426"/>
        <v>0</v>
      </c>
      <c r="OXZ21">
        <f t="shared" si="426"/>
        <v>0</v>
      </c>
      <c r="OYA21">
        <f t="shared" si="426"/>
        <v>0</v>
      </c>
      <c r="OYB21">
        <f t="shared" si="426"/>
        <v>0</v>
      </c>
      <c r="OYC21">
        <f t="shared" si="426"/>
        <v>0</v>
      </c>
      <c r="OYD21">
        <f t="shared" si="426"/>
        <v>0</v>
      </c>
      <c r="OYE21">
        <f t="shared" si="426"/>
        <v>0</v>
      </c>
      <c r="OYF21">
        <f t="shared" si="426"/>
        <v>0</v>
      </c>
      <c r="OYG21">
        <f t="shared" si="426"/>
        <v>0</v>
      </c>
      <c r="OYH21">
        <f t="shared" si="426"/>
        <v>0</v>
      </c>
      <c r="OYI21">
        <f t="shared" si="426"/>
        <v>0</v>
      </c>
      <c r="OYJ21">
        <f t="shared" si="426"/>
        <v>0</v>
      </c>
      <c r="OYK21">
        <f t="shared" si="426"/>
        <v>0</v>
      </c>
      <c r="OYL21">
        <f t="shared" si="426"/>
        <v>0</v>
      </c>
      <c r="OYM21">
        <f t="shared" si="426"/>
        <v>0</v>
      </c>
      <c r="OYN21">
        <f t="shared" si="426"/>
        <v>0</v>
      </c>
      <c r="OYO21">
        <f t="shared" si="426"/>
        <v>0</v>
      </c>
      <c r="OYP21">
        <f t="shared" si="426"/>
        <v>0</v>
      </c>
      <c r="OYQ21">
        <f t="shared" si="426"/>
        <v>0</v>
      </c>
      <c r="OYR21">
        <f t="shared" si="426"/>
        <v>0</v>
      </c>
      <c r="OYS21">
        <f t="shared" si="426"/>
        <v>0</v>
      </c>
      <c r="OYT21">
        <f t="shared" si="426"/>
        <v>0</v>
      </c>
      <c r="OYU21">
        <f t="shared" si="426"/>
        <v>0</v>
      </c>
      <c r="OYV21">
        <f t="shared" si="426"/>
        <v>0</v>
      </c>
      <c r="OYW21">
        <f t="shared" si="426"/>
        <v>0</v>
      </c>
      <c r="OYX21">
        <f t="shared" si="426"/>
        <v>0</v>
      </c>
      <c r="OYY21">
        <f t="shared" si="426"/>
        <v>0</v>
      </c>
      <c r="OYZ21">
        <f t="shared" si="426"/>
        <v>0</v>
      </c>
      <c r="OZA21">
        <f t="shared" si="426"/>
        <v>0</v>
      </c>
      <c r="OZB21">
        <f t="shared" si="426"/>
        <v>0</v>
      </c>
      <c r="OZC21">
        <f t="shared" si="426"/>
        <v>0</v>
      </c>
      <c r="OZD21">
        <f t="shared" si="426"/>
        <v>0</v>
      </c>
      <c r="OZE21">
        <f t="shared" si="426"/>
        <v>0</v>
      </c>
      <c r="OZF21">
        <f t="shared" si="426"/>
        <v>0</v>
      </c>
      <c r="OZG21">
        <f t="shared" si="426"/>
        <v>0</v>
      </c>
      <c r="OZH21">
        <f t="shared" si="426"/>
        <v>0</v>
      </c>
      <c r="OZI21">
        <f t="shared" si="426"/>
        <v>0</v>
      </c>
      <c r="OZJ21">
        <f t="shared" si="426"/>
        <v>0</v>
      </c>
      <c r="OZK21">
        <f t="shared" si="426"/>
        <v>0</v>
      </c>
      <c r="OZL21">
        <f t="shared" si="426"/>
        <v>0</v>
      </c>
      <c r="OZM21">
        <f t="shared" si="426"/>
        <v>0</v>
      </c>
      <c r="OZN21">
        <f t="shared" si="426"/>
        <v>0</v>
      </c>
      <c r="OZO21">
        <f t="shared" si="426"/>
        <v>0</v>
      </c>
      <c r="OZP21">
        <f t="shared" si="426"/>
        <v>0</v>
      </c>
      <c r="OZQ21">
        <f t="shared" si="426"/>
        <v>0</v>
      </c>
      <c r="OZR21">
        <f t="shared" si="426"/>
        <v>0</v>
      </c>
      <c r="OZS21">
        <f t="shared" si="426"/>
        <v>0</v>
      </c>
      <c r="OZT21">
        <f t="shared" ref="OZT21:PCE21" si="427">OZT11</f>
        <v>0</v>
      </c>
      <c r="OZU21">
        <f t="shared" si="427"/>
        <v>0</v>
      </c>
      <c r="OZV21">
        <f t="shared" si="427"/>
        <v>0</v>
      </c>
      <c r="OZW21">
        <f t="shared" si="427"/>
        <v>0</v>
      </c>
      <c r="OZX21">
        <f t="shared" si="427"/>
        <v>0</v>
      </c>
      <c r="OZY21">
        <f t="shared" si="427"/>
        <v>0</v>
      </c>
      <c r="OZZ21">
        <f t="shared" si="427"/>
        <v>0</v>
      </c>
      <c r="PAA21">
        <f t="shared" si="427"/>
        <v>0</v>
      </c>
      <c r="PAB21">
        <f t="shared" si="427"/>
        <v>0</v>
      </c>
      <c r="PAC21">
        <f t="shared" si="427"/>
        <v>0</v>
      </c>
      <c r="PAD21">
        <f t="shared" si="427"/>
        <v>0</v>
      </c>
      <c r="PAE21">
        <f t="shared" si="427"/>
        <v>0</v>
      </c>
      <c r="PAF21">
        <f t="shared" si="427"/>
        <v>0</v>
      </c>
      <c r="PAG21">
        <f t="shared" si="427"/>
        <v>0</v>
      </c>
      <c r="PAH21">
        <f t="shared" si="427"/>
        <v>0</v>
      </c>
      <c r="PAI21">
        <f t="shared" si="427"/>
        <v>0</v>
      </c>
      <c r="PAJ21">
        <f t="shared" si="427"/>
        <v>0</v>
      </c>
      <c r="PAK21">
        <f t="shared" si="427"/>
        <v>0</v>
      </c>
      <c r="PAL21">
        <f t="shared" si="427"/>
        <v>0</v>
      </c>
      <c r="PAM21">
        <f t="shared" si="427"/>
        <v>0</v>
      </c>
      <c r="PAN21">
        <f t="shared" si="427"/>
        <v>0</v>
      </c>
      <c r="PAO21">
        <f t="shared" si="427"/>
        <v>0</v>
      </c>
      <c r="PAP21">
        <f t="shared" si="427"/>
        <v>0</v>
      </c>
      <c r="PAQ21">
        <f t="shared" si="427"/>
        <v>0</v>
      </c>
      <c r="PAR21">
        <f t="shared" si="427"/>
        <v>0</v>
      </c>
      <c r="PAS21">
        <f t="shared" si="427"/>
        <v>0</v>
      </c>
      <c r="PAT21">
        <f t="shared" si="427"/>
        <v>0</v>
      </c>
      <c r="PAU21">
        <f t="shared" si="427"/>
        <v>0</v>
      </c>
      <c r="PAV21">
        <f t="shared" si="427"/>
        <v>0</v>
      </c>
      <c r="PAW21">
        <f t="shared" si="427"/>
        <v>0</v>
      </c>
      <c r="PAX21">
        <f t="shared" si="427"/>
        <v>0</v>
      </c>
      <c r="PAY21">
        <f t="shared" si="427"/>
        <v>0</v>
      </c>
      <c r="PAZ21">
        <f t="shared" si="427"/>
        <v>0</v>
      </c>
      <c r="PBA21">
        <f t="shared" si="427"/>
        <v>0</v>
      </c>
      <c r="PBB21">
        <f t="shared" si="427"/>
        <v>0</v>
      </c>
      <c r="PBC21">
        <f t="shared" si="427"/>
        <v>0</v>
      </c>
      <c r="PBD21">
        <f t="shared" si="427"/>
        <v>0</v>
      </c>
      <c r="PBE21">
        <f t="shared" si="427"/>
        <v>0</v>
      </c>
      <c r="PBF21">
        <f t="shared" si="427"/>
        <v>0</v>
      </c>
      <c r="PBG21">
        <f t="shared" si="427"/>
        <v>0</v>
      </c>
      <c r="PBH21">
        <f t="shared" si="427"/>
        <v>0</v>
      </c>
      <c r="PBI21">
        <f t="shared" si="427"/>
        <v>0</v>
      </c>
      <c r="PBJ21">
        <f t="shared" si="427"/>
        <v>0</v>
      </c>
      <c r="PBK21">
        <f t="shared" si="427"/>
        <v>0</v>
      </c>
      <c r="PBL21">
        <f t="shared" si="427"/>
        <v>0</v>
      </c>
      <c r="PBM21">
        <f t="shared" si="427"/>
        <v>0</v>
      </c>
      <c r="PBN21">
        <f t="shared" si="427"/>
        <v>0</v>
      </c>
      <c r="PBO21">
        <f t="shared" si="427"/>
        <v>0</v>
      </c>
      <c r="PBP21">
        <f t="shared" si="427"/>
        <v>0</v>
      </c>
      <c r="PBQ21">
        <f t="shared" si="427"/>
        <v>0</v>
      </c>
      <c r="PBR21">
        <f t="shared" si="427"/>
        <v>0</v>
      </c>
      <c r="PBS21">
        <f t="shared" si="427"/>
        <v>0</v>
      </c>
      <c r="PBT21">
        <f t="shared" si="427"/>
        <v>0</v>
      </c>
      <c r="PBU21">
        <f t="shared" si="427"/>
        <v>0</v>
      </c>
      <c r="PBV21">
        <f t="shared" si="427"/>
        <v>0</v>
      </c>
      <c r="PBW21">
        <f t="shared" si="427"/>
        <v>0</v>
      </c>
      <c r="PBX21">
        <f t="shared" si="427"/>
        <v>0</v>
      </c>
      <c r="PBY21">
        <f t="shared" si="427"/>
        <v>0</v>
      </c>
      <c r="PBZ21">
        <f t="shared" si="427"/>
        <v>0</v>
      </c>
      <c r="PCA21">
        <f t="shared" si="427"/>
        <v>0</v>
      </c>
      <c r="PCB21">
        <f t="shared" si="427"/>
        <v>0</v>
      </c>
      <c r="PCC21">
        <f t="shared" si="427"/>
        <v>0</v>
      </c>
      <c r="PCD21">
        <f t="shared" si="427"/>
        <v>0</v>
      </c>
      <c r="PCE21">
        <f t="shared" si="427"/>
        <v>0</v>
      </c>
      <c r="PCF21">
        <f t="shared" ref="PCF21:PEQ21" si="428">PCF11</f>
        <v>0</v>
      </c>
      <c r="PCG21">
        <f t="shared" si="428"/>
        <v>0</v>
      </c>
      <c r="PCH21">
        <f t="shared" si="428"/>
        <v>0</v>
      </c>
      <c r="PCI21">
        <f t="shared" si="428"/>
        <v>0</v>
      </c>
      <c r="PCJ21">
        <f t="shared" si="428"/>
        <v>0</v>
      </c>
      <c r="PCK21">
        <f t="shared" si="428"/>
        <v>0</v>
      </c>
      <c r="PCL21">
        <f t="shared" si="428"/>
        <v>0</v>
      </c>
      <c r="PCM21">
        <f t="shared" si="428"/>
        <v>0</v>
      </c>
      <c r="PCN21">
        <f t="shared" si="428"/>
        <v>0</v>
      </c>
      <c r="PCO21">
        <f t="shared" si="428"/>
        <v>0</v>
      </c>
      <c r="PCP21">
        <f t="shared" si="428"/>
        <v>0</v>
      </c>
      <c r="PCQ21">
        <f t="shared" si="428"/>
        <v>0</v>
      </c>
      <c r="PCR21">
        <f t="shared" si="428"/>
        <v>0</v>
      </c>
      <c r="PCS21">
        <f t="shared" si="428"/>
        <v>0</v>
      </c>
      <c r="PCT21">
        <f t="shared" si="428"/>
        <v>0</v>
      </c>
      <c r="PCU21">
        <f t="shared" si="428"/>
        <v>0</v>
      </c>
      <c r="PCV21">
        <f t="shared" si="428"/>
        <v>0</v>
      </c>
      <c r="PCW21">
        <f t="shared" si="428"/>
        <v>0</v>
      </c>
      <c r="PCX21">
        <f t="shared" si="428"/>
        <v>0</v>
      </c>
      <c r="PCY21">
        <f t="shared" si="428"/>
        <v>0</v>
      </c>
      <c r="PCZ21">
        <f t="shared" si="428"/>
        <v>0</v>
      </c>
      <c r="PDA21">
        <f t="shared" si="428"/>
        <v>0</v>
      </c>
      <c r="PDB21">
        <f t="shared" si="428"/>
        <v>0</v>
      </c>
      <c r="PDC21">
        <f t="shared" si="428"/>
        <v>0</v>
      </c>
      <c r="PDD21">
        <f t="shared" si="428"/>
        <v>0</v>
      </c>
      <c r="PDE21">
        <f t="shared" si="428"/>
        <v>0</v>
      </c>
      <c r="PDF21">
        <f t="shared" si="428"/>
        <v>0</v>
      </c>
      <c r="PDG21">
        <f t="shared" si="428"/>
        <v>0</v>
      </c>
      <c r="PDH21">
        <f t="shared" si="428"/>
        <v>0</v>
      </c>
      <c r="PDI21">
        <f t="shared" si="428"/>
        <v>0</v>
      </c>
      <c r="PDJ21">
        <f t="shared" si="428"/>
        <v>0</v>
      </c>
      <c r="PDK21">
        <f t="shared" si="428"/>
        <v>0</v>
      </c>
      <c r="PDL21">
        <f t="shared" si="428"/>
        <v>0</v>
      </c>
      <c r="PDM21">
        <f t="shared" si="428"/>
        <v>0</v>
      </c>
      <c r="PDN21">
        <f t="shared" si="428"/>
        <v>0</v>
      </c>
      <c r="PDO21">
        <f t="shared" si="428"/>
        <v>0</v>
      </c>
      <c r="PDP21">
        <f t="shared" si="428"/>
        <v>0</v>
      </c>
      <c r="PDQ21">
        <f t="shared" si="428"/>
        <v>0</v>
      </c>
      <c r="PDR21">
        <f t="shared" si="428"/>
        <v>0</v>
      </c>
      <c r="PDS21">
        <f t="shared" si="428"/>
        <v>0</v>
      </c>
      <c r="PDT21">
        <f t="shared" si="428"/>
        <v>0</v>
      </c>
      <c r="PDU21">
        <f t="shared" si="428"/>
        <v>0</v>
      </c>
      <c r="PDV21">
        <f t="shared" si="428"/>
        <v>0</v>
      </c>
      <c r="PDW21">
        <f t="shared" si="428"/>
        <v>0</v>
      </c>
      <c r="PDX21">
        <f t="shared" si="428"/>
        <v>0</v>
      </c>
      <c r="PDY21">
        <f t="shared" si="428"/>
        <v>0</v>
      </c>
      <c r="PDZ21">
        <f t="shared" si="428"/>
        <v>0</v>
      </c>
      <c r="PEA21">
        <f t="shared" si="428"/>
        <v>0</v>
      </c>
      <c r="PEB21">
        <f t="shared" si="428"/>
        <v>0</v>
      </c>
      <c r="PEC21">
        <f t="shared" si="428"/>
        <v>0</v>
      </c>
      <c r="PED21">
        <f t="shared" si="428"/>
        <v>0</v>
      </c>
      <c r="PEE21">
        <f t="shared" si="428"/>
        <v>0</v>
      </c>
      <c r="PEF21">
        <f t="shared" si="428"/>
        <v>0</v>
      </c>
      <c r="PEG21">
        <f t="shared" si="428"/>
        <v>0</v>
      </c>
      <c r="PEH21">
        <f t="shared" si="428"/>
        <v>0</v>
      </c>
      <c r="PEI21">
        <f t="shared" si="428"/>
        <v>0</v>
      </c>
      <c r="PEJ21">
        <f t="shared" si="428"/>
        <v>0</v>
      </c>
      <c r="PEK21">
        <f t="shared" si="428"/>
        <v>0</v>
      </c>
      <c r="PEL21">
        <f t="shared" si="428"/>
        <v>0</v>
      </c>
      <c r="PEM21">
        <f t="shared" si="428"/>
        <v>0</v>
      </c>
      <c r="PEN21">
        <f t="shared" si="428"/>
        <v>0</v>
      </c>
      <c r="PEO21">
        <f t="shared" si="428"/>
        <v>0</v>
      </c>
      <c r="PEP21">
        <f t="shared" si="428"/>
        <v>0</v>
      </c>
      <c r="PEQ21">
        <f t="shared" si="428"/>
        <v>0</v>
      </c>
      <c r="PER21">
        <f t="shared" ref="PER21:PHC21" si="429">PER11</f>
        <v>0</v>
      </c>
      <c r="PES21">
        <f t="shared" si="429"/>
        <v>0</v>
      </c>
      <c r="PET21">
        <f t="shared" si="429"/>
        <v>0</v>
      </c>
      <c r="PEU21">
        <f t="shared" si="429"/>
        <v>0</v>
      </c>
      <c r="PEV21">
        <f t="shared" si="429"/>
        <v>0</v>
      </c>
      <c r="PEW21">
        <f t="shared" si="429"/>
        <v>0</v>
      </c>
      <c r="PEX21">
        <f t="shared" si="429"/>
        <v>0</v>
      </c>
      <c r="PEY21">
        <f t="shared" si="429"/>
        <v>0</v>
      </c>
      <c r="PEZ21">
        <f t="shared" si="429"/>
        <v>0</v>
      </c>
      <c r="PFA21">
        <f t="shared" si="429"/>
        <v>0</v>
      </c>
      <c r="PFB21">
        <f t="shared" si="429"/>
        <v>0</v>
      </c>
      <c r="PFC21">
        <f t="shared" si="429"/>
        <v>0</v>
      </c>
      <c r="PFD21">
        <f t="shared" si="429"/>
        <v>0</v>
      </c>
      <c r="PFE21">
        <f t="shared" si="429"/>
        <v>0</v>
      </c>
      <c r="PFF21">
        <f t="shared" si="429"/>
        <v>0</v>
      </c>
      <c r="PFG21">
        <f t="shared" si="429"/>
        <v>0</v>
      </c>
      <c r="PFH21">
        <f t="shared" si="429"/>
        <v>0</v>
      </c>
      <c r="PFI21">
        <f t="shared" si="429"/>
        <v>0</v>
      </c>
      <c r="PFJ21">
        <f t="shared" si="429"/>
        <v>0</v>
      </c>
      <c r="PFK21">
        <f t="shared" si="429"/>
        <v>0</v>
      </c>
      <c r="PFL21">
        <f t="shared" si="429"/>
        <v>0</v>
      </c>
      <c r="PFM21">
        <f t="shared" si="429"/>
        <v>0</v>
      </c>
      <c r="PFN21">
        <f t="shared" si="429"/>
        <v>0</v>
      </c>
      <c r="PFO21">
        <f t="shared" si="429"/>
        <v>0</v>
      </c>
      <c r="PFP21">
        <f t="shared" si="429"/>
        <v>0</v>
      </c>
      <c r="PFQ21">
        <f t="shared" si="429"/>
        <v>0</v>
      </c>
      <c r="PFR21">
        <f t="shared" si="429"/>
        <v>0</v>
      </c>
      <c r="PFS21">
        <f t="shared" si="429"/>
        <v>0</v>
      </c>
      <c r="PFT21">
        <f t="shared" si="429"/>
        <v>0</v>
      </c>
      <c r="PFU21">
        <f t="shared" si="429"/>
        <v>0</v>
      </c>
      <c r="PFV21">
        <f t="shared" si="429"/>
        <v>0</v>
      </c>
      <c r="PFW21">
        <f t="shared" si="429"/>
        <v>0</v>
      </c>
      <c r="PFX21">
        <f t="shared" si="429"/>
        <v>0</v>
      </c>
      <c r="PFY21">
        <f t="shared" si="429"/>
        <v>0</v>
      </c>
      <c r="PFZ21">
        <f t="shared" si="429"/>
        <v>0</v>
      </c>
      <c r="PGA21">
        <f t="shared" si="429"/>
        <v>0</v>
      </c>
      <c r="PGB21">
        <f t="shared" si="429"/>
        <v>0</v>
      </c>
      <c r="PGC21">
        <f t="shared" si="429"/>
        <v>0</v>
      </c>
      <c r="PGD21">
        <f t="shared" si="429"/>
        <v>0</v>
      </c>
      <c r="PGE21">
        <f t="shared" si="429"/>
        <v>0</v>
      </c>
      <c r="PGF21">
        <f t="shared" si="429"/>
        <v>0</v>
      </c>
      <c r="PGG21">
        <f t="shared" si="429"/>
        <v>0</v>
      </c>
      <c r="PGH21">
        <f t="shared" si="429"/>
        <v>0</v>
      </c>
      <c r="PGI21">
        <f t="shared" si="429"/>
        <v>0</v>
      </c>
      <c r="PGJ21">
        <f t="shared" si="429"/>
        <v>0</v>
      </c>
      <c r="PGK21">
        <f t="shared" si="429"/>
        <v>0</v>
      </c>
      <c r="PGL21">
        <f t="shared" si="429"/>
        <v>0</v>
      </c>
      <c r="PGM21">
        <f t="shared" si="429"/>
        <v>0</v>
      </c>
      <c r="PGN21">
        <f t="shared" si="429"/>
        <v>0</v>
      </c>
      <c r="PGO21">
        <f t="shared" si="429"/>
        <v>0</v>
      </c>
      <c r="PGP21">
        <f t="shared" si="429"/>
        <v>0</v>
      </c>
      <c r="PGQ21">
        <f t="shared" si="429"/>
        <v>0</v>
      </c>
      <c r="PGR21">
        <f t="shared" si="429"/>
        <v>0</v>
      </c>
      <c r="PGS21">
        <f t="shared" si="429"/>
        <v>0</v>
      </c>
      <c r="PGT21">
        <f t="shared" si="429"/>
        <v>0</v>
      </c>
      <c r="PGU21">
        <f t="shared" si="429"/>
        <v>0</v>
      </c>
      <c r="PGV21">
        <f t="shared" si="429"/>
        <v>0</v>
      </c>
      <c r="PGW21">
        <f t="shared" si="429"/>
        <v>0</v>
      </c>
      <c r="PGX21">
        <f t="shared" si="429"/>
        <v>0</v>
      </c>
      <c r="PGY21">
        <f t="shared" si="429"/>
        <v>0</v>
      </c>
      <c r="PGZ21">
        <f t="shared" si="429"/>
        <v>0</v>
      </c>
      <c r="PHA21">
        <f t="shared" si="429"/>
        <v>0</v>
      </c>
      <c r="PHB21">
        <f t="shared" si="429"/>
        <v>0</v>
      </c>
      <c r="PHC21">
        <f t="shared" si="429"/>
        <v>0</v>
      </c>
      <c r="PHD21">
        <f t="shared" ref="PHD21:PJO21" si="430">PHD11</f>
        <v>0</v>
      </c>
      <c r="PHE21">
        <f t="shared" si="430"/>
        <v>0</v>
      </c>
      <c r="PHF21">
        <f t="shared" si="430"/>
        <v>0</v>
      </c>
      <c r="PHG21">
        <f t="shared" si="430"/>
        <v>0</v>
      </c>
      <c r="PHH21">
        <f t="shared" si="430"/>
        <v>0</v>
      </c>
      <c r="PHI21">
        <f t="shared" si="430"/>
        <v>0</v>
      </c>
      <c r="PHJ21">
        <f t="shared" si="430"/>
        <v>0</v>
      </c>
      <c r="PHK21">
        <f t="shared" si="430"/>
        <v>0</v>
      </c>
      <c r="PHL21">
        <f t="shared" si="430"/>
        <v>0</v>
      </c>
      <c r="PHM21">
        <f t="shared" si="430"/>
        <v>0</v>
      </c>
      <c r="PHN21">
        <f t="shared" si="430"/>
        <v>0</v>
      </c>
      <c r="PHO21">
        <f t="shared" si="430"/>
        <v>0</v>
      </c>
      <c r="PHP21">
        <f t="shared" si="430"/>
        <v>0</v>
      </c>
      <c r="PHQ21">
        <f t="shared" si="430"/>
        <v>0</v>
      </c>
      <c r="PHR21">
        <f t="shared" si="430"/>
        <v>0</v>
      </c>
      <c r="PHS21">
        <f t="shared" si="430"/>
        <v>0</v>
      </c>
      <c r="PHT21">
        <f t="shared" si="430"/>
        <v>0</v>
      </c>
      <c r="PHU21">
        <f t="shared" si="430"/>
        <v>0</v>
      </c>
      <c r="PHV21">
        <f t="shared" si="430"/>
        <v>0</v>
      </c>
      <c r="PHW21">
        <f t="shared" si="430"/>
        <v>0</v>
      </c>
      <c r="PHX21">
        <f t="shared" si="430"/>
        <v>0</v>
      </c>
      <c r="PHY21">
        <f t="shared" si="430"/>
        <v>0</v>
      </c>
      <c r="PHZ21">
        <f t="shared" si="430"/>
        <v>0</v>
      </c>
      <c r="PIA21">
        <f t="shared" si="430"/>
        <v>0</v>
      </c>
      <c r="PIB21">
        <f t="shared" si="430"/>
        <v>0</v>
      </c>
      <c r="PIC21">
        <f t="shared" si="430"/>
        <v>0</v>
      </c>
      <c r="PID21">
        <f t="shared" si="430"/>
        <v>0</v>
      </c>
      <c r="PIE21">
        <f t="shared" si="430"/>
        <v>0</v>
      </c>
      <c r="PIF21">
        <f t="shared" si="430"/>
        <v>0</v>
      </c>
      <c r="PIG21">
        <f t="shared" si="430"/>
        <v>0</v>
      </c>
      <c r="PIH21">
        <f t="shared" si="430"/>
        <v>0</v>
      </c>
      <c r="PII21">
        <f t="shared" si="430"/>
        <v>0</v>
      </c>
      <c r="PIJ21">
        <f t="shared" si="430"/>
        <v>0</v>
      </c>
      <c r="PIK21">
        <f t="shared" si="430"/>
        <v>0</v>
      </c>
      <c r="PIL21">
        <f t="shared" si="430"/>
        <v>0</v>
      </c>
      <c r="PIM21">
        <f t="shared" si="430"/>
        <v>0</v>
      </c>
      <c r="PIN21">
        <f t="shared" si="430"/>
        <v>0</v>
      </c>
      <c r="PIO21">
        <f t="shared" si="430"/>
        <v>0</v>
      </c>
      <c r="PIP21">
        <f t="shared" si="430"/>
        <v>0</v>
      </c>
      <c r="PIQ21">
        <f t="shared" si="430"/>
        <v>0</v>
      </c>
      <c r="PIR21">
        <f t="shared" si="430"/>
        <v>0</v>
      </c>
      <c r="PIS21">
        <f t="shared" si="430"/>
        <v>0</v>
      </c>
      <c r="PIT21">
        <f t="shared" si="430"/>
        <v>0</v>
      </c>
      <c r="PIU21">
        <f t="shared" si="430"/>
        <v>0</v>
      </c>
      <c r="PIV21">
        <f t="shared" si="430"/>
        <v>0</v>
      </c>
      <c r="PIW21">
        <f t="shared" si="430"/>
        <v>0</v>
      </c>
      <c r="PIX21">
        <f t="shared" si="430"/>
        <v>0</v>
      </c>
      <c r="PIY21">
        <f t="shared" si="430"/>
        <v>0</v>
      </c>
      <c r="PIZ21">
        <f t="shared" si="430"/>
        <v>0</v>
      </c>
      <c r="PJA21">
        <f t="shared" si="430"/>
        <v>0</v>
      </c>
      <c r="PJB21">
        <f t="shared" si="430"/>
        <v>0</v>
      </c>
      <c r="PJC21">
        <f t="shared" si="430"/>
        <v>0</v>
      </c>
      <c r="PJD21">
        <f t="shared" si="430"/>
        <v>0</v>
      </c>
      <c r="PJE21">
        <f t="shared" si="430"/>
        <v>0</v>
      </c>
      <c r="PJF21">
        <f t="shared" si="430"/>
        <v>0</v>
      </c>
      <c r="PJG21">
        <f t="shared" si="430"/>
        <v>0</v>
      </c>
      <c r="PJH21">
        <f t="shared" si="430"/>
        <v>0</v>
      </c>
      <c r="PJI21">
        <f t="shared" si="430"/>
        <v>0</v>
      </c>
      <c r="PJJ21">
        <f t="shared" si="430"/>
        <v>0</v>
      </c>
      <c r="PJK21">
        <f t="shared" si="430"/>
        <v>0</v>
      </c>
      <c r="PJL21">
        <f t="shared" si="430"/>
        <v>0</v>
      </c>
      <c r="PJM21">
        <f t="shared" si="430"/>
        <v>0</v>
      </c>
      <c r="PJN21">
        <f t="shared" si="430"/>
        <v>0</v>
      </c>
      <c r="PJO21">
        <f t="shared" si="430"/>
        <v>0</v>
      </c>
      <c r="PJP21">
        <f t="shared" ref="PJP21:PMA21" si="431">PJP11</f>
        <v>0</v>
      </c>
      <c r="PJQ21">
        <f t="shared" si="431"/>
        <v>0</v>
      </c>
      <c r="PJR21">
        <f t="shared" si="431"/>
        <v>0</v>
      </c>
      <c r="PJS21">
        <f t="shared" si="431"/>
        <v>0</v>
      </c>
      <c r="PJT21">
        <f t="shared" si="431"/>
        <v>0</v>
      </c>
      <c r="PJU21">
        <f t="shared" si="431"/>
        <v>0</v>
      </c>
      <c r="PJV21">
        <f t="shared" si="431"/>
        <v>0</v>
      </c>
      <c r="PJW21">
        <f t="shared" si="431"/>
        <v>0</v>
      </c>
      <c r="PJX21">
        <f t="shared" si="431"/>
        <v>0</v>
      </c>
      <c r="PJY21">
        <f t="shared" si="431"/>
        <v>0</v>
      </c>
      <c r="PJZ21">
        <f t="shared" si="431"/>
        <v>0</v>
      </c>
      <c r="PKA21">
        <f t="shared" si="431"/>
        <v>0</v>
      </c>
      <c r="PKB21">
        <f t="shared" si="431"/>
        <v>0</v>
      </c>
      <c r="PKC21">
        <f t="shared" si="431"/>
        <v>0</v>
      </c>
      <c r="PKD21">
        <f t="shared" si="431"/>
        <v>0</v>
      </c>
      <c r="PKE21">
        <f t="shared" si="431"/>
        <v>0</v>
      </c>
      <c r="PKF21">
        <f t="shared" si="431"/>
        <v>0</v>
      </c>
      <c r="PKG21">
        <f t="shared" si="431"/>
        <v>0</v>
      </c>
      <c r="PKH21">
        <f t="shared" si="431"/>
        <v>0</v>
      </c>
      <c r="PKI21">
        <f t="shared" si="431"/>
        <v>0</v>
      </c>
      <c r="PKJ21">
        <f t="shared" si="431"/>
        <v>0</v>
      </c>
      <c r="PKK21">
        <f t="shared" si="431"/>
        <v>0</v>
      </c>
      <c r="PKL21">
        <f t="shared" si="431"/>
        <v>0</v>
      </c>
      <c r="PKM21">
        <f t="shared" si="431"/>
        <v>0</v>
      </c>
      <c r="PKN21">
        <f t="shared" si="431"/>
        <v>0</v>
      </c>
      <c r="PKO21">
        <f t="shared" si="431"/>
        <v>0</v>
      </c>
      <c r="PKP21">
        <f t="shared" si="431"/>
        <v>0</v>
      </c>
      <c r="PKQ21">
        <f t="shared" si="431"/>
        <v>0</v>
      </c>
      <c r="PKR21">
        <f t="shared" si="431"/>
        <v>0</v>
      </c>
      <c r="PKS21">
        <f t="shared" si="431"/>
        <v>0</v>
      </c>
      <c r="PKT21">
        <f t="shared" si="431"/>
        <v>0</v>
      </c>
      <c r="PKU21">
        <f t="shared" si="431"/>
        <v>0</v>
      </c>
      <c r="PKV21">
        <f t="shared" si="431"/>
        <v>0</v>
      </c>
      <c r="PKW21">
        <f t="shared" si="431"/>
        <v>0</v>
      </c>
      <c r="PKX21">
        <f t="shared" si="431"/>
        <v>0</v>
      </c>
      <c r="PKY21">
        <f t="shared" si="431"/>
        <v>0</v>
      </c>
      <c r="PKZ21">
        <f t="shared" si="431"/>
        <v>0</v>
      </c>
      <c r="PLA21">
        <f t="shared" si="431"/>
        <v>0</v>
      </c>
      <c r="PLB21">
        <f t="shared" si="431"/>
        <v>0</v>
      </c>
      <c r="PLC21">
        <f t="shared" si="431"/>
        <v>0</v>
      </c>
      <c r="PLD21">
        <f t="shared" si="431"/>
        <v>0</v>
      </c>
      <c r="PLE21">
        <f t="shared" si="431"/>
        <v>0</v>
      </c>
      <c r="PLF21">
        <f t="shared" si="431"/>
        <v>0</v>
      </c>
      <c r="PLG21">
        <f t="shared" si="431"/>
        <v>0</v>
      </c>
      <c r="PLH21">
        <f t="shared" si="431"/>
        <v>0</v>
      </c>
      <c r="PLI21">
        <f t="shared" si="431"/>
        <v>0</v>
      </c>
      <c r="PLJ21">
        <f t="shared" si="431"/>
        <v>0</v>
      </c>
      <c r="PLK21">
        <f t="shared" si="431"/>
        <v>0</v>
      </c>
      <c r="PLL21">
        <f t="shared" si="431"/>
        <v>0</v>
      </c>
      <c r="PLM21">
        <f t="shared" si="431"/>
        <v>0</v>
      </c>
      <c r="PLN21">
        <f t="shared" si="431"/>
        <v>0</v>
      </c>
      <c r="PLO21">
        <f t="shared" si="431"/>
        <v>0</v>
      </c>
      <c r="PLP21">
        <f t="shared" si="431"/>
        <v>0</v>
      </c>
      <c r="PLQ21">
        <f t="shared" si="431"/>
        <v>0</v>
      </c>
      <c r="PLR21">
        <f t="shared" si="431"/>
        <v>0</v>
      </c>
      <c r="PLS21">
        <f t="shared" si="431"/>
        <v>0</v>
      </c>
      <c r="PLT21">
        <f t="shared" si="431"/>
        <v>0</v>
      </c>
      <c r="PLU21">
        <f t="shared" si="431"/>
        <v>0</v>
      </c>
      <c r="PLV21">
        <f t="shared" si="431"/>
        <v>0</v>
      </c>
      <c r="PLW21">
        <f t="shared" si="431"/>
        <v>0</v>
      </c>
      <c r="PLX21">
        <f t="shared" si="431"/>
        <v>0</v>
      </c>
      <c r="PLY21">
        <f t="shared" si="431"/>
        <v>0</v>
      </c>
      <c r="PLZ21">
        <f t="shared" si="431"/>
        <v>0</v>
      </c>
      <c r="PMA21">
        <f t="shared" si="431"/>
        <v>0</v>
      </c>
      <c r="PMB21">
        <f t="shared" ref="PMB21:POM21" si="432">PMB11</f>
        <v>0</v>
      </c>
      <c r="PMC21">
        <f t="shared" si="432"/>
        <v>0</v>
      </c>
      <c r="PMD21">
        <f t="shared" si="432"/>
        <v>0</v>
      </c>
      <c r="PME21">
        <f t="shared" si="432"/>
        <v>0</v>
      </c>
      <c r="PMF21">
        <f t="shared" si="432"/>
        <v>0</v>
      </c>
      <c r="PMG21">
        <f t="shared" si="432"/>
        <v>0</v>
      </c>
      <c r="PMH21">
        <f t="shared" si="432"/>
        <v>0</v>
      </c>
      <c r="PMI21">
        <f t="shared" si="432"/>
        <v>0</v>
      </c>
      <c r="PMJ21">
        <f t="shared" si="432"/>
        <v>0</v>
      </c>
      <c r="PMK21">
        <f t="shared" si="432"/>
        <v>0</v>
      </c>
      <c r="PML21">
        <f t="shared" si="432"/>
        <v>0</v>
      </c>
      <c r="PMM21">
        <f t="shared" si="432"/>
        <v>0</v>
      </c>
      <c r="PMN21">
        <f t="shared" si="432"/>
        <v>0</v>
      </c>
      <c r="PMO21">
        <f t="shared" si="432"/>
        <v>0</v>
      </c>
      <c r="PMP21">
        <f t="shared" si="432"/>
        <v>0</v>
      </c>
      <c r="PMQ21">
        <f t="shared" si="432"/>
        <v>0</v>
      </c>
      <c r="PMR21">
        <f t="shared" si="432"/>
        <v>0</v>
      </c>
      <c r="PMS21">
        <f t="shared" si="432"/>
        <v>0</v>
      </c>
      <c r="PMT21">
        <f t="shared" si="432"/>
        <v>0</v>
      </c>
      <c r="PMU21">
        <f t="shared" si="432"/>
        <v>0</v>
      </c>
      <c r="PMV21">
        <f t="shared" si="432"/>
        <v>0</v>
      </c>
      <c r="PMW21">
        <f t="shared" si="432"/>
        <v>0</v>
      </c>
      <c r="PMX21">
        <f t="shared" si="432"/>
        <v>0</v>
      </c>
      <c r="PMY21">
        <f t="shared" si="432"/>
        <v>0</v>
      </c>
      <c r="PMZ21">
        <f t="shared" si="432"/>
        <v>0</v>
      </c>
      <c r="PNA21">
        <f t="shared" si="432"/>
        <v>0</v>
      </c>
      <c r="PNB21">
        <f t="shared" si="432"/>
        <v>0</v>
      </c>
      <c r="PNC21">
        <f t="shared" si="432"/>
        <v>0</v>
      </c>
      <c r="PND21">
        <f t="shared" si="432"/>
        <v>0</v>
      </c>
      <c r="PNE21">
        <f t="shared" si="432"/>
        <v>0</v>
      </c>
      <c r="PNF21">
        <f t="shared" si="432"/>
        <v>0</v>
      </c>
      <c r="PNG21">
        <f t="shared" si="432"/>
        <v>0</v>
      </c>
      <c r="PNH21">
        <f t="shared" si="432"/>
        <v>0</v>
      </c>
      <c r="PNI21">
        <f t="shared" si="432"/>
        <v>0</v>
      </c>
      <c r="PNJ21">
        <f t="shared" si="432"/>
        <v>0</v>
      </c>
      <c r="PNK21">
        <f t="shared" si="432"/>
        <v>0</v>
      </c>
      <c r="PNL21">
        <f t="shared" si="432"/>
        <v>0</v>
      </c>
      <c r="PNM21">
        <f t="shared" si="432"/>
        <v>0</v>
      </c>
      <c r="PNN21">
        <f t="shared" si="432"/>
        <v>0</v>
      </c>
      <c r="PNO21">
        <f t="shared" si="432"/>
        <v>0</v>
      </c>
      <c r="PNP21">
        <f t="shared" si="432"/>
        <v>0</v>
      </c>
      <c r="PNQ21">
        <f t="shared" si="432"/>
        <v>0</v>
      </c>
      <c r="PNR21">
        <f t="shared" si="432"/>
        <v>0</v>
      </c>
      <c r="PNS21">
        <f t="shared" si="432"/>
        <v>0</v>
      </c>
      <c r="PNT21">
        <f t="shared" si="432"/>
        <v>0</v>
      </c>
      <c r="PNU21">
        <f t="shared" si="432"/>
        <v>0</v>
      </c>
      <c r="PNV21">
        <f t="shared" si="432"/>
        <v>0</v>
      </c>
      <c r="PNW21">
        <f t="shared" si="432"/>
        <v>0</v>
      </c>
      <c r="PNX21">
        <f t="shared" si="432"/>
        <v>0</v>
      </c>
      <c r="PNY21">
        <f t="shared" si="432"/>
        <v>0</v>
      </c>
      <c r="PNZ21">
        <f t="shared" si="432"/>
        <v>0</v>
      </c>
      <c r="POA21">
        <f t="shared" si="432"/>
        <v>0</v>
      </c>
      <c r="POB21">
        <f t="shared" si="432"/>
        <v>0</v>
      </c>
      <c r="POC21">
        <f t="shared" si="432"/>
        <v>0</v>
      </c>
      <c r="POD21">
        <f t="shared" si="432"/>
        <v>0</v>
      </c>
      <c r="POE21">
        <f t="shared" si="432"/>
        <v>0</v>
      </c>
      <c r="POF21">
        <f t="shared" si="432"/>
        <v>0</v>
      </c>
      <c r="POG21">
        <f t="shared" si="432"/>
        <v>0</v>
      </c>
      <c r="POH21">
        <f t="shared" si="432"/>
        <v>0</v>
      </c>
      <c r="POI21">
        <f t="shared" si="432"/>
        <v>0</v>
      </c>
      <c r="POJ21">
        <f t="shared" si="432"/>
        <v>0</v>
      </c>
      <c r="POK21">
        <f t="shared" si="432"/>
        <v>0</v>
      </c>
      <c r="POL21">
        <f t="shared" si="432"/>
        <v>0</v>
      </c>
      <c r="POM21">
        <f t="shared" si="432"/>
        <v>0</v>
      </c>
      <c r="PON21">
        <f t="shared" ref="PON21:PQY21" si="433">PON11</f>
        <v>0</v>
      </c>
      <c r="POO21">
        <f t="shared" si="433"/>
        <v>0</v>
      </c>
      <c r="POP21">
        <f t="shared" si="433"/>
        <v>0</v>
      </c>
      <c r="POQ21">
        <f t="shared" si="433"/>
        <v>0</v>
      </c>
      <c r="POR21">
        <f t="shared" si="433"/>
        <v>0</v>
      </c>
      <c r="POS21">
        <f t="shared" si="433"/>
        <v>0</v>
      </c>
      <c r="POT21">
        <f t="shared" si="433"/>
        <v>0</v>
      </c>
      <c r="POU21">
        <f t="shared" si="433"/>
        <v>0</v>
      </c>
      <c r="POV21">
        <f t="shared" si="433"/>
        <v>0</v>
      </c>
      <c r="POW21">
        <f t="shared" si="433"/>
        <v>0</v>
      </c>
      <c r="POX21">
        <f t="shared" si="433"/>
        <v>0</v>
      </c>
      <c r="POY21">
        <f t="shared" si="433"/>
        <v>0</v>
      </c>
      <c r="POZ21">
        <f t="shared" si="433"/>
        <v>0</v>
      </c>
      <c r="PPA21">
        <f t="shared" si="433"/>
        <v>0</v>
      </c>
      <c r="PPB21">
        <f t="shared" si="433"/>
        <v>0</v>
      </c>
      <c r="PPC21">
        <f t="shared" si="433"/>
        <v>0</v>
      </c>
      <c r="PPD21">
        <f t="shared" si="433"/>
        <v>0</v>
      </c>
      <c r="PPE21">
        <f t="shared" si="433"/>
        <v>0</v>
      </c>
      <c r="PPF21">
        <f t="shared" si="433"/>
        <v>0</v>
      </c>
      <c r="PPG21">
        <f t="shared" si="433"/>
        <v>0</v>
      </c>
      <c r="PPH21">
        <f t="shared" si="433"/>
        <v>0</v>
      </c>
      <c r="PPI21">
        <f t="shared" si="433"/>
        <v>0</v>
      </c>
      <c r="PPJ21">
        <f t="shared" si="433"/>
        <v>0</v>
      </c>
      <c r="PPK21">
        <f t="shared" si="433"/>
        <v>0</v>
      </c>
      <c r="PPL21">
        <f t="shared" si="433"/>
        <v>0</v>
      </c>
      <c r="PPM21">
        <f t="shared" si="433"/>
        <v>0</v>
      </c>
      <c r="PPN21">
        <f t="shared" si="433"/>
        <v>0</v>
      </c>
      <c r="PPO21">
        <f t="shared" si="433"/>
        <v>0</v>
      </c>
      <c r="PPP21">
        <f t="shared" si="433"/>
        <v>0</v>
      </c>
      <c r="PPQ21">
        <f t="shared" si="433"/>
        <v>0</v>
      </c>
      <c r="PPR21">
        <f t="shared" si="433"/>
        <v>0</v>
      </c>
      <c r="PPS21">
        <f t="shared" si="433"/>
        <v>0</v>
      </c>
      <c r="PPT21">
        <f t="shared" si="433"/>
        <v>0</v>
      </c>
      <c r="PPU21">
        <f t="shared" si="433"/>
        <v>0</v>
      </c>
      <c r="PPV21">
        <f t="shared" si="433"/>
        <v>0</v>
      </c>
      <c r="PPW21">
        <f t="shared" si="433"/>
        <v>0</v>
      </c>
      <c r="PPX21">
        <f t="shared" si="433"/>
        <v>0</v>
      </c>
      <c r="PPY21">
        <f t="shared" si="433"/>
        <v>0</v>
      </c>
      <c r="PPZ21">
        <f t="shared" si="433"/>
        <v>0</v>
      </c>
      <c r="PQA21">
        <f t="shared" si="433"/>
        <v>0</v>
      </c>
      <c r="PQB21">
        <f t="shared" si="433"/>
        <v>0</v>
      </c>
      <c r="PQC21">
        <f t="shared" si="433"/>
        <v>0</v>
      </c>
      <c r="PQD21">
        <f t="shared" si="433"/>
        <v>0</v>
      </c>
      <c r="PQE21">
        <f t="shared" si="433"/>
        <v>0</v>
      </c>
      <c r="PQF21">
        <f t="shared" si="433"/>
        <v>0</v>
      </c>
      <c r="PQG21">
        <f t="shared" si="433"/>
        <v>0</v>
      </c>
      <c r="PQH21">
        <f t="shared" si="433"/>
        <v>0</v>
      </c>
      <c r="PQI21">
        <f t="shared" si="433"/>
        <v>0</v>
      </c>
      <c r="PQJ21">
        <f t="shared" si="433"/>
        <v>0</v>
      </c>
      <c r="PQK21">
        <f t="shared" si="433"/>
        <v>0</v>
      </c>
      <c r="PQL21">
        <f t="shared" si="433"/>
        <v>0</v>
      </c>
      <c r="PQM21">
        <f t="shared" si="433"/>
        <v>0</v>
      </c>
      <c r="PQN21">
        <f t="shared" si="433"/>
        <v>0</v>
      </c>
      <c r="PQO21">
        <f t="shared" si="433"/>
        <v>0</v>
      </c>
      <c r="PQP21">
        <f t="shared" si="433"/>
        <v>0</v>
      </c>
      <c r="PQQ21">
        <f t="shared" si="433"/>
        <v>0</v>
      </c>
      <c r="PQR21">
        <f t="shared" si="433"/>
        <v>0</v>
      </c>
      <c r="PQS21">
        <f t="shared" si="433"/>
        <v>0</v>
      </c>
      <c r="PQT21">
        <f t="shared" si="433"/>
        <v>0</v>
      </c>
      <c r="PQU21">
        <f t="shared" si="433"/>
        <v>0</v>
      </c>
      <c r="PQV21">
        <f t="shared" si="433"/>
        <v>0</v>
      </c>
      <c r="PQW21">
        <f t="shared" si="433"/>
        <v>0</v>
      </c>
      <c r="PQX21">
        <f t="shared" si="433"/>
        <v>0</v>
      </c>
      <c r="PQY21">
        <f t="shared" si="433"/>
        <v>0</v>
      </c>
      <c r="PQZ21">
        <f t="shared" ref="PQZ21:PTK21" si="434">PQZ11</f>
        <v>0</v>
      </c>
      <c r="PRA21">
        <f t="shared" si="434"/>
        <v>0</v>
      </c>
      <c r="PRB21">
        <f t="shared" si="434"/>
        <v>0</v>
      </c>
      <c r="PRC21">
        <f t="shared" si="434"/>
        <v>0</v>
      </c>
      <c r="PRD21">
        <f t="shared" si="434"/>
        <v>0</v>
      </c>
      <c r="PRE21">
        <f t="shared" si="434"/>
        <v>0</v>
      </c>
      <c r="PRF21">
        <f t="shared" si="434"/>
        <v>0</v>
      </c>
      <c r="PRG21">
        <f t="shared" si="434"/>
        <v>0</v>
      </c>
      <c r="PRH21">
        <f t="shared" si="434"/>
        <v>0</v>
      </c>
      <c r="PRI21">
        <f t="shared" si="434"/>
        <v>0</v>
      </c>
      <c r="PRJ21">
        <f t="shared" si="434"/>
        <v>0</v>
      </c>
      <c r="PRK21">
        <f t="shared" si="434"/>
        <v>0</v>
      </c>
      <c r="PRL21">
        <f t="shared" si="434"/>
        <v>0</v>
      </c>
      <c r="PRM21">
        <f t="shared" si="434"/>
        <v>0</v>
      </c>
      <c r="PRN21">
        <f t="shared" si="434"/>
        <v>0</v>
      </c>
      <c r="PRO21">
        <f t="shared" si="434"/>
        <v>0</v>
      </c>
      <c r="PRP21">
        <f t="shared" si="434"/>
        <v>0</v>
      </c>
      <c r="PRQ21">
        <f t="shared" si="434"/>
        <v>0</v>
      </c>
      <c r="PRR21">
        <f t="shared" si="434"/>
        <v>0</v>
      </c>
      <c r="PRS21">
        <f t="shared" si="434"/>
        <v>0</v>
      </c>
      <c r="PRT21">
        <f t="shared" si="434"/>
        <v>0</v>
      </c>
      <c r="PRU21">
        <f t="shared" si="434"/>
        <v>0</v>
      </c>
      <c r="PRV21">
        <f t="shared" si="434"/>
        <v>0</v>
      </c>
      <c r="PRW21">
        <f t="shared" si="434"/>
        <v>0</v>
      </c>
      <c r="PRX21">
        <f t="shared" si="434"/>
        <v>0</v>
      </c>
      <c r="PRY21">
        <f t="shared" si="434"/>
        <v>0</v>
      </c>
      <c r="PRZ21">
        <f t="shared" si="434"/>
        <v>0</v>
      </c>
      <c r="PSA21">
        <f t="shared" si="434"/>
        <v>0</v>
      </c>
      <c r="PSB21">
        <f t="shared" si="434"/>
        <v>0</v>
      </c>
      <c r="PSC21">
        <f t="shared" si="434"/>
        <v>0</v>
      </c>
      <c r="PSD21">
        <f t="shared" si="434"/>
        <v>0</v>
      </c>
      <c r="PSE21">
        <f t="shared" si="434"/>
        <v>0</v>
      </c>
      <c r="PSF21">
        <f t="shared" si="434"/>
        <v>0</v>
      </c>
      <c r="PSG21">
        <f t="shared" si="434"/>
        <v>0</v>
      </c>
      <c r="PSH21">
        <f t="shared" si="434"/>
        <v>0</v>
      </c>
      <c r="PSI21">
        <f t="shared" si="434"/>
        <v>0</v>
      </c>
      <c r="PSJ21">
        <f t="shared" si="434"/>
        <v>0</v>
      </c>
      <c r="PSK21">
        <f t="shared" si="434"/>
        <v>0</v>
      </c>
      <c r="PSL21">
        <f t="shared" si="434"/>
        <v>0</v>
      </c>
      <c r="PSM21">
        <f t="shared" si="434"/>
        <v>0</v>
      </c>
      <c r="PSN21">
        <f t="shared" si="434"/>
        <v>0</v>
      </c>
      <c r="PSO21">
        <f t="shared" si="434"/>
        <v>0</v>
      </c>
      <c r="PSP21">
        <f t="shared" si="434"/>
        <v>0</v>
      </c>
      <c r="PSQ21">
        <f t="shared" si="434"/>
        <v>0</v>
      </c>
      <c r="PSR21">
        <f t="shared" si="434"/>
        <v>0</v>
      </c>
      <c r="PSS21">
        <f t="shared" si="434"/>
        <v>0</v>
      </c>
      <c r="PST21">
        <f t="shared" si="434"/>
        <v>0</v>
      </c>
      <c r="PSU21">
        <f t="shared" si="434"/>
        <v>0</v>
      </c>
      <c r="PSV21">
        <f t="shared" si="434"/>
        <v>0</v>
      </c>
      <c r="PSW21">
        <f t="shared" si="434"/>
        <v>0</v>
      </c>
      <c r="PSX21">
        <f t="shared" si="434"/>
        <v>0</v>
      </c>
      <c r="PSY21">
        <f t="shared" si="434"/>
        <v>0</v>
      </c>
      <c r="PSZ21">
        <f t="shared" si="434"/>
        <v>0</v>
      </c>
      <c r="PTA21">
        <f t="shared" si="434"/>
        <v>0</v>
      </c>
      <c r="PTB21">
        <f t="shared" si="434"/>
        <v>0</v>
      </c>
      <c r="PTC21">
        <f t="shared" si="434"/>
        <v>0</v>
      </c>
      <c r="PTD21">
        <f t="shared" si="434"/>
        <v>0</v>
      </c>
      <c r="PTE21">
        <f t="shared" si="434"/>
        <v>0</v>
      </c>
      <c r="PTF21">
        <f t="shared" si="434"/>
        <v>0</v>
      </c>
      <c r="PTG21">
        <f t="shared" si="434"/>
        <v>0</v>
      </c>
      <c r="PTH21">
        <f t="shared" si="434"/>
        <v>0</v>
      </c>
      <c r="PTI21">
        <f t="shared" si="434"/>
        <v>0</v>
      </c>
      <c r="PTJ21">
        <f t="shared" si="434"/>
        <v>0</v>
      </c>
      <c r="PTK21">
        <f t="shared" si="434"/>
        <v>0</v>
      </c>
      <c r="PTL21">
        <f t="shared" ref="PTL21:PVW21" si="435">PTL11</f>
        <v>0</v>
      </c>
      <c r="PTM21">
        <f t="shared" si="435"/>
        <v>0</v>
      </c>
      <c r="PTN21">
        <f t="shared" si="435"/>
        <v>0</v>
      </c>
      <c r="PTO21">
        <f t="shared" si="435"/>
        <v>0</v>
      </c>
      <c r="PTP21">
        <f t="shared" si="435"/>
        <v>0</v>
      </c>
      <c r="PTQ21">
        <f t="shared" si="435"/>
        <v>0</v>
      </c>
      <c r="PTR21">
        <f t="shared" si="435"/>
        <v>0</v>
      </c>
      <c r="PTS21">
        <f t="shared" si="435"/>
        <v>0</v>
      </c>
      <c r="PTT21">
        <f t="shared" si="435"/>
        <v>0</v>
      </c>
      <c r="PTU21">
        <f t="shared" si="435"/>
        <v>0</v>
      </c>
      <c r="PTV21">
        <f t="shared" si="435"/>
        <v>0</v>
      </c>
      <c r="PTW21">
        <f t="shared" si="435"/>
        <v>0</v>
      </c>
      <c r="PTX21">
        <f t="shared" si="435"/>
        <v>0</v>
      </c>
      <c r="PTY21">
        <f t="shared" si="435"/>
        <v>0</v>
      </c>
      <c r="PTZ21">
        <f t="shared" si="435"/>
        <v>0</v>
      </c>
      <c r="PUA21">
        <f t="shared" si="435"/>
        <v>0</v>
      </c>
      <c r="PUB21">
        <f t="shared" si="435"/>
        <v>0</v>
      </c>
      <c r="PUC21">
        <f t="shared" si="435"/>
        <v>0</v>
      </c>
      <c r="PUD21">
        <f t="shared" si="435"/>
        <v>0</v>
      </c>
      <c r="PUE21">
        <f t="shared" si="435"/>
        <v>0</v>
      </c>
      <c r="PUF21">
        <f t="shared" si="435"/>
        <v>0</v>
      </c>
      <c r="PUG21">
        <f t="shared" si="435"/>
        <v>0</v>
      </c>
      <c r="PUH21">
        <f t="shared" si="435"/>
        <v>0</v>
      </c>
      <c r="PUI21">
        <f t="shared" si="435"/>
        <v>0</v>
      </c>
      <c r="PUJ21">
        <f t="shared" si="435"/>
        <v>0</v>
      </c>
      <c r="PUK21">
        <f t="shared" si="435"/>
        <v>0</v>
      </c>
      <c r="PUL21">
        <f t="shared" si="435"/>
        <v>0</v>
      </c>
      <c r="PUM21">
        <f t="shared" si="435"/>
        <v>0</v>
      </c>
      <c r="PUN21">
        <f t="shared" si="435"/>
        <v>0</v>
      </c>
      <c r="PUO21">
        <f t="shared" si="435"/>
        <v>0</v>
      </c>
      <c r="PUP21">
        <f t="shared" si="435"/>
        <v>0</v>
      </c>
      <c r="PUQ21">
        <f t="shared" si="435"/>
        <v>0</v>
      </c>
      <c r="PUR21">
        <f t="shared" si="435"/>
        <v>0</v>
      </c>
      <c r="PUS21">
        <f t="shared" si="435"/>
        <v>0</v>
      </c>
      <c r="PUT21">
        <f t="shared" si="435"/>
        <v>0</v>
      </c>
      <c r="PUU21">
        <f t="shared" si="435"/>
        <v>0</v>
      </c>
      <c r="PUV21">
        <f t="shared" si="435"/>
        <v>0</v>
      </c>
      <c r="PUW21">
        <f t="shared" si="435"/>
        <v>0</v>
      </c>
      <c r="PUX21">
        <f t="shared" si="435"/>
        <v>0</v>
      </c>
      <c r="PUY21">
        <f t="shared" si="435"/>
        <v>0</v>
      </c>
      <c r="PUZ21">
        <f t="shared" si="435"/>
        <v>0</v>
      </c>
      <c r="PVA21">
        <f t="shared" si="435"/>
        <v>0</v>
      </c>
      <c r="PVB21">
        <f t="shared" si="435"/>
        <v>0</v>
      </c>
      <c r="PVC21">
        <f t="shared" si="435"/>
        <v>0</v>
      </c>
      <c r="PVD21">
        <f t="shared" si="435"/>
        <v>0</v>
      </c>
      <c r="PVE21">
        <f t="shared" si="435"/>
        <v>0</v>
      </c>
      <c r="PVF21">
        <f t="shared" si="435"/>
        <v>0</v>
      </c>
      <c r="PVG21">
        <f t="shared" si="435"/>
        <v>0</v>
      </c>
      <c r="PVH21">
        <f t="shared" si="435"/>
        <v>0</v>
      </c>
      <c r="PVI21">
        <f t="shared" si="435"/>
        <v>0</v>
      </c>
      <c r="PVJ21">
        <f t="shared" si="435"/>
        <v>0</v>
      </c>
      <c r="PVK21">
        <f t="shared" si="435"/>
        <v>0</v>
      </c>
      <c r="PVL21">
        <f t="shared" si="435"/>
        <v>0</v>
      </c>
      <c r="PVM21">
        <f t="shared" si="435"/>
        <v>0</v>
      </c>
      <c r="PVN21">
        <f t="shared" si="435"/>
        <v>0</v>
      </c>
      <c r="PVO21">
        <f t="shared" si="435"/>
        <v>0</v>
      </c>
      <c r="PVP21">
        <f t="shared" si="435"/>
        <v>0</v>
      </c>
      <c r="PVQ21">
        <f t="shared" si="435"/>
        <v>0</v>
      </c>
      <c r="PVR21">
        <f t="shared" si="435"/>
        <v>0</v>
      </c>
      <c r="PVS21">
        <f t="shared" si="435"/>
        <v>0</v>
      </c>
      <c r="PVT21">
        <f t="shared" si="435"/>
        <v>0</v>
      </c>
      <c r="PVU21">
        <f t="shared" si="435"/>
        <v>0</v>
      </c>
      <c r="PVV21">
        <f t="shared" si="435"/>
        <v>0</v>
      </c>
      <c r="PVW21">
        <f t="shared" si="435"/>
        <v>0</v>
      </c>
      <c r="PVX21">
        <f t="shared" ref="PVX21:PYI21" si="436">PVX11</f>
        <v>0</v>
      </c>
      <c r="PVY21">
        <f t="shared" si="436"/>
        <v>0</v>
      </c>
      <c r="PVZ21">
        <f t="shared" si="436"/>
        <v>0</v>
      </c>
      <c r="PWA21">
        <f t="shared" si="436"/>
        <v>0</v>
      </c>
      <c r="PWB21">
        <f t="shared" si="436"/>
        <v>0</v>
      </c>
      <c r="PWC21">
        <f t="shared" si="436"/>
        <v>0</v>
      </c>
      <c r="PWD21">
        <f t="shared" si="436"/>
        <v>0</v>
      </c>
      <c r="PWE21">
        <f t="shared" si="436"/>
        <v>0</v>
      </c>
      <c r="PWF21">
        <f t="shared" si="436"/>
        <v>0</v>
      </c>
      <c r="PWG21">
        <f t="shared" si="436"/>
        <v>0</v>
      </c>
      <c r="PWH21">
        <f t="shared" si="436"/>
        <v>0</v>
      </c>
      <c r="PWI21">
        <f t="shared" si="436"/>
        <v>0</v>
      </c>
      <c r="PWJ21">
        <f t="shared" si="436"/>
        <v>0</v>
      </c>
      <c r="PWK21">
        <f t="shared" si="436"/>
        <v>0</v>
      </c>
      <c r="PWL21">
        <f t="shared" si="436"/>
        <v>0</v>
      </c>
      <c r="PWM21">
        <f t="shared" si="436"/>
        <v>0</v>
      </c>
      <c r="PWN21">
        <f t="shared" si="436"/>
        <v>0</v>
      </c>
      <c r="PWO21">
        <f t="shared" si="436"/>
        <v>0</v>
      </c>
      <c r="PWP21">
        <f t="shared" si="436"/>
        <v>0</v>
      </c>
      <c r="PWQ21">
        <f t="shared" si="436"/>
        <v>0</v>
      </c>
      <c r="PWR21">
        <f t="shared" si="436"/>
        <v>0</v>
      </c>
      <c r="PWS21">
        <f t="shared" si="436"/>
        <v>0</v>
      </c>
      <c r="PWT21">
        <f t="shared" si="436"/>
        <v>0</v>
      </c>
      <c r="PWU21">
        <f t="shared" si="436"/>
        <v>0</v>
      </c>
      <c r="PWV21">
        <f t="shared" si="436"/>
        <v>0</v>
      </c>
      <c r="PWW21">
        <f t="shared" si="436"/>
        <v>0</v>
      </c>
      <c r="PWX21">
        <f t="shared" si="436"/>
        <v>0</v>
      </c>
      <c r="PWY21">
        <f t="shared" si="436"/>
        <v>0</v>
      </c>
      <c r="PWZ21">
        <f t="shared" si="436"/>
        <v>0</v>
      </c>
      <c r="PXA21">
        <f t="shared" si="436"/>
        <v>0</v>
      </c>
      <c r="PXB21">
        <f t="shared" si="436"/>
        <v>0</v>
      </c>
      <c r="PXC21">
        <f t="shared" si="436"/>
        <v>0</v>
      </c>
      <c r="PXD21">
        <f t="shared" si="436"/>
        <v>0</v>
      </c>
      <c r="PXE21">
        <f t="shared" si="436"/>
        <v>0</v>
      </c>
      <c r="PXF21">
        <f t="shared" si="436"/>
        <v>0</v>
      </c>
      <c r="PXG21">
        <f t="shared" si="436"/>
        <v>0</v>
      </c>
      <c r="PXH21">
        <f t="shared" si="436"/>
        <v>0</v>
      </c>
      <c r="PXI21">
        <f t="shared" si="436"/>
        <v>0</v>
      </c>
      <c r="PXJ21">
        <f t="shared" si="436"/>
        <v>0</v>
      </c>
      <c r="PXK21">
        <f t="shared" si="436"/>
        <v>0</v>
      </c>
      <c r="PXL21">
        <f t="shared" si="436"/>
        <v>0</v>
      </c>
      <c r="PXM21">
        <f t="shared" si="436"/>
        <v>0</v>
      </c>
      <c r="PXN21">
        <f t="shared" si="436"/>
        <v>0</v>
      </c>
      <c r="PXO21">
        <f t="shared" si="436"/>
        <v>0</v>
      </c>
      <c r="PXP21">
        <f t="shared" si="436"/>
        <v>0</v>
      </c>
      <c r="PXQ21">
        <f t="shared" si="436"/>
        <v>0</v>
      </c>
      <c r="PXR21">
        <f t="shared" si="436"/>
        <v>0</v>
      </c>
      <c r="PXS21">
        <f t="shared" si="436"/>
        <v>0</v>
      </c>
      <c r="PXT21">
        <f t="shared" si="436"/>
        <v>0</v>
      </c>
      <c r="PXU21">
        <f t="shared" si="436"/>
        <v>0</v>
      </c>
      <c r="PXV21">
        <f t="shared" si="436"/>
        <v>0</v>
      </c>
      <c r="PXW21">
        <f t="shared" si="436"/>
        <v>0</v>
      </c>
      <c r="PXX21">
        <f t="shared" si="436"/>
        <v>0</v>
      </c>
      <c r="PXY21">
        <f t="shared" si="436"/>
        <v>0</v>
      </c>
      <c r="PXZ21">
        <f t="shared" si="436"/>
        <v>0</v>
      </c>
      <c r="PYA21">
        <f t="shared" si="436"/>
        <v>0</v>
      </c>
      <c r="PYB21">
        <f t="shared" si="436"/>
        <v>0</v>
      </c>
      <c r="PYC21">
        <f t="shared" si="436"/>
        <v>0</v>
      </c>
      <c r="PYD21">
        <f t="shared" si="436"/>
        <v>0</v>
      </c>
      <c r="PYE21">
        <f t="shared" si="436"/>
        <v>0</v>
      </c>
      <c r="PYF21">
        <f t="shared" si="436"/>
        <v>0</v>
      </c>
      <c r="PYG21">
        <f t="shared" si="436"/>
        <v>0</v>
      </c>
      <c r="PYH21">
        <f t="shared" si="436"/>
        <v>0</v>
      </c>
      <c r="PYI21">
        <f t="shared" si="436"/>
        <v>0</v>
      </c>
      <c r="PYJ21">
        <f t="shared" ref="PYJ21:QAU21" si="437">PYJ11</f>
        <v>0</v>
      </c>
      <c r="PYK21">
        <f t="shared" si="437"/>
        <v>0</v>
      </c>
      <c r="PYL21">
        <f t="shared" si="437"/>
        <v>0</v>
      </c>
      <c r="PYM21">
        <f t="shared" si="437"/>
        <v>0</v>
      </c>
      <c r="PYN21">
        <f t="shared" si="437"/>
        <v>0</v>
      </c>
      <c r="PYO21">
        <f t="shared" si="437"/>
        <v>0</v>
      </c>
      <c r="PYP21">
        <f t="shared" si="437"/>
        <v>0</v>
      </c>
      <c r="PYQ21">
        <f t="shared" si="437"/>
        <v>0</v>
      </c>
      <c r="PYR21">
        <f t="shared" si="437"/>
        <v>0</v>
      </c>
      <c r="PYS21">
        <f t="shared" si="437"/>
        <v>0</v>
      </c>
      <c r="PYT21">
        <f t="shared" si="437"/>
        <v>0</v>
      </c>
      <c r="PYU21">
        <f t="shared" si="437"/>
        <v>0</v>
      </c>
      <c r="PYV21">
        <f t="shared" si="437"/>
        <v>0</v>
      </c>
      <c r="PYW21">
        <f t="shared" si="437"/>
        <v>0</v>
      </c>
      <c r="PYX21">
        <f t="shared" si="437"/>
        <v>0</v>
      </c>
      <c r="PYY21">
        <f t="shared" si="437"/>
        <v>0</v>
      </c>
      <c r="PYZ21">
        <f t="shared" si="437"/>
        <v>0</v>
      </c>
      <c r="PZA21">
        <f t="shared" si="437"/>
        <v>0</v>
      </c>
      <c r="PZB21">
        <f t="shared" si="437"/>
        <v>0</v>
      </c>
      <c r="PZC21">
        <f t="shared" si="437"/>
        <v>0</v>
      </c>
      <c r="PZD21">
        <f t="shared" si="437"/>
        <v>0</v>
      </c>
      <c r="PZE21">
        <f t="shared" si="437"/>
        <v>0</v>
      </c>
      <c r="PZF21">
        <f t="shared" si="437"/>
        <v>0</v>
      </c>
      <c r="PZG21">
        <f t="shared" si="437"/>
        <v>0</v>
      </c>
      <c r="PZH21">
        <f t="shared" si="437"/>
        <v>0</v>
      </c>
      <c r="PZI21">
        <f t="shared" si="437"/>
        <v>0</v>
      </c>
      <c r="PZJ21">
        <f t="shared" si="437"/>
        <v>0</v>
      </c>
      <c r="PZK21">
        <f t="shared" si="437"/>
        <v>0</v>
      </c>
      <c r="PZL21">
        <f t="shared" si="437"/>
        <v>0</v>
      </c>
      <c r="PZM21">
        <f t="shared" si="437"/>
        <v>0</v>
      </c>
      <c r="PZN21">
        <f t="shared" si="437"/>
        <v>0</v>
      </c>
      <c r="PZO21">
        <f t="shared" si="437"/>
        <v>0</v>
      </c>
      <c r="PZP21">
        <f t="shared" si="437"/>
        <v>0</v>
      </c>
      <c r="PZQ21">
        <f t="shared" si="437"/>
        <v>0</v>
      </c>
      <c r="PZR21">
        <f t="shared" si="437"/>
        <v>0</v>
      </c>
      <c r="PZS21">
        <f t="shared" si="437"/>
        <v>0</v>
      </c>
      <c r="PZT21">
        <f t="shared" si="437"/>
        <v>0</v>
      </c>
      <c r="PZU21">
        <f t="shared" si="437"/>
        <v>0</v>
      </c>
      <c r="PZV21">
        <f t="shared" si="437"/>
        <v>0</v>
      </c>
      <c r="PZW21">
        <f t="shared" si="437"/>
        <v>0</v>
      </c>
      <c r="PZX21">
        <f t="shared" si="437"/>
        <v>0</v>
      </c>
      <c r="PZY21">
        <f t="shared" si="437"/>
        <v>0</v>
      </c>
      <c r="PZZ21">
        <f t="shared" si="437"/>
        <v>0</v>
      </c>
      <c r="QAA21">
        <f t="shared" si="437"/>
        <v>0</v>
      </c>
      <c r="QAB21">
        <f t="shared" si="437"/>
        <v>0</v>
      </c>
      <c r="QAC21">
        <f t="shared" si="437"/>
        <v>0</v>
      </c>
      <c r="QAD21">
        <f t="shared" si="437"/>
        <v>0</v>
      </c>
      <c r="QAE21">
        <f t="shared" si="437"/>
        <v>0</v>
      </c>
      <c r="QAF21">
        <f t="shared" si="437"/>
        <v>0</v>
      </c>
      <c r="QAG21">
        <f t="shared" si="437"/>
        <v>0</v>
      </c>
      <c r="QAH21">
        <f t="shared" si="437"/>
        <v>0</v>
      </c>
      <c r="QAI21">
        <f t="shared" si="437"/>
        <v>0</v>
      </c>
      <c r="QAJ21">
        <f t="shared" si="437"/>
        <v>0</v>
      </c>
      <c r="QAK21">
        <f t="shared" si="437"/>
        <v>0</v>
      </c>
      <c r="QAL21">
        <f t="shared" si="437"/>
        <v>0</v>
      </c>
      <c r="QAM21">
        <f t="shared" si="437"/>
        <v>0</v>
      </c>
      <c r="QAN21">
        <f t="shared" si="437"/>
        <v>0</v>
      </c>
      <c r="QAO21">
        <f t="shared" si="437"/>
        <v>0</v>
      </c>
      <c r="QAP21">
        <f t="shared" si="437"/>
        <v>0</v>
      </c>
      <c r="QAQ21">
        <f t="shared" si="437"/>
        <v>0</v>
      </c>
      <c r="QAR21">
        <f t="shared" si="437"/>
        <v>0</v>
      </c>
      <c r="QAS21">
        <f t="shared" si="437"/>
        <v>0</v>
      </c>
      <c r="QAT21">
        <f t="shared" si="437"/>
        <v>0</v>
      </c>
      <c r="QAU21">
        <f t="shared" si="437"/>
        <v>0</v>
      </c>
      <c r="QAV21">
        <f t="shared" ref="QAV21:QDG21" si="438">QAV11</f>
        <v>0</v>
      </c>
      <c r="QAW21">
        <f t="shared" si="438"/>
        <v>0</v>
      </c>
      <c r="QAX21">
        <f t="shared" si="438"/>
        <v>0</v>
      </c>
      <c r="QAY21">
        <f t="shared" si="438"/>
        <v>0</v>
      </c>
      <c r="QAZ21">
        <f t="shared" si="438"/>
        <v>0</v>
      </c>
      <c r="QBA21">
        <f t="shared" si="438"/>
        <v>0</v>
      </c>
      <c r="QBB21">
        <f t="shared" si="438"/>
        <v>0</v>
      </c>
      <c r="QBC21">
        <f t="shared" si="438"/>
        <v>0</v>
      </c>
      <c r="QBD21">
        <f t="shared" si="438"/>
        <v>0</v>
      </c>
      <c r="QBE21">
        <f t="shared" si="438"/>
        <v>0</v>
      </c>
      <c r="QBF21">
        <f t="shared" si="438"/>
        <v>0</v>
      </c>
      <c r="QBG21">
        <f t="shared" si="438"/>
        <v>0</v>
      </c>
      <c r="QBH21">
        <f t="shared" si="438"/>
        <v>0</v>
      </c>
      <c r="QBI21">
        <f t="shared" si="438"/>
        <v>0</v>
      </c>
      <c r="QBJ21">
        <f t="shared" si="438"/>
        <v>0</v>
      </c>
      <c r="QBK21">
        <f t="shared" si="438"/>
        <v>0</v>
      </c>
      <c r="QBL21">
        <f t="shared" si="438"/>
        <v>0</v>
      </c>
      <c r="QBM21">
        <f t="shared" si="438"/>
        <v>0</v>
      </c>
      <c r="QBN21">
        <f t="shared" si="438"/>
        <v>0</v>
      </c>
      <c r="QBO21">
        <f t="shared" si="438"/>
        <v>0</v>
      </c>
      <c r="QBP21">
        <f t="shared" si="438"/>
        <v>0</v>
      </c>
      <c r="QBQ21">
        <f t="shared" si="438"/>
        <v>0</v>
      </c>
      <c r="QBR21">
        <f t="shared" si="438"/>
        <v>0</v>
      </c>
      <c r="QBS21">
        <f t="shared" si="438"/>
        <v>0</v>
      </c>
      <c r="QBT21">
        <f t="shared" si="438"/>
        <v>0</v>
      </c>
      <c r="QBU21">
        <f t="shared" si="438"/>
        <v>0</v>
      </c>
      <c r="QBV21">
        <f t="shared" si="438"/>
        <v>0</v>
      </c>
      <c r="QBW21">
        <f t="shared" si="438"/>
        <v>0</v>
      </c>
      <c r="QBX21">
        <f t="shared" si="438"/>
        <v>0</v>
      </c>
      <c r="QBY21">
        <f t="shared" si="438"/>
        <v>0</v>
      </c>
      <c r="QBZ21">
        <f t="shared" si="438"/>
        <v>0</v>
      </c>
      <c r="QCA21">
        <f t="shared" si="438"/>
        <v>0</v>
      </c>
      <c r="QCB21">
        <f t="shared" si="438"/>
        <v>0</v>
      </c>
      <c r="QCC21">
        <f t="shared" si="438"/>
        <v>0</v>
      </c>
      <c r="QCD21">
        <f t="shared" si="438"/>
        <v>0</v>
      </c>
      <c r="QCE21">
        <f t="shared" si="438"/>
        <v>0</v>
      </c>
      <c r="QCF21">
        <f t="shared" si="438"/>
        <v>0</v>
      </c>
      <c r="QCG21">
        <f t="shared" si="438"/>
        <v>0</v>
      </c>
      <c r="QCH21">
        <f t="shared" si="438"/>
        <v>0</v>
      </c>
      <c r="QCI21">
        <f t="shared" si="438"/>
        <v>0</v>
      </c>
      <c r="QCJ21">
        <f t="shared" si="438"/>
        <v>0</v>
      </c>
      <c r="QCK21">
        <f t="shared" si="438"/>
        <v>0</v>
      </c>
      <c r="QCL21">
        <f t="shared" si="438"/>
        <v>0</v>
      </c>
      <c r="QCM21">
        <f t="shared" si="438"/>
        <v>0</v>
      </c>
      <c r="QCN21">
        <f t="shared" si="438"/>
        <v>0</v>
      </c>
      <c r="QCO21">
        <f t="shared" si="438"/>
        <v>0</v>
      </c>
      <c r="QCP21">
        <f t="shared" si="438"/>
        <v>0</v>
      </c>
      <c r="QCQ21">
        <f t="shared" si="438"/>
        <v>0</v>
      </c>
      <c r="QCR21">
        <f t="shared" si="438"/>
        <v>0</v>
      </c>
      <c r="QCS21">
        <f t="shared" si="438"/>
        <v>0</v>
      </c>
      <c r="QCT21">
        <f t="shared" si="438"/>
        <v>0</v>
      </c>
      <c r="QCU21">
        <f t="shared" si="438"/>
        <v>0</v>
      </c>
      <c r="QCV21">
        <f t="shared" si="438"/>
        <v>0</v>
      </c>
      <c r="QCW21">
        <f t="shared" si="438"/>
        <v>0</v>
      </c>
      <c r="QCX21">
        <f t="shared" si="438"/>
        <v>0</v>
      </c>
      <c r="QCY21">
        <f t="shared" si="438"/>
        <v>0</v>
      </c>
      <c r="QCZ21">
        <f t="shared" si="438"/>
        <v>0</v>
      </c>
      <c r="QDA21">
        <f t="shared" si="438"/>
        <v>0</v>
      </c>
      <c r="QDB21">
        <f t="shared" si="438"/>
        <v>0</v>
      </c>
      <c r="QDC21">
        <f t="shared" si="438"/>
        <v>0</v>
      </c>
      <c r="QDD21">
        <f t="shared" si="438"/>
        <v>0</v>
      </c>
      <c r="QDE21">
        <f t="shared" si="438"/>
        <v>0</v>
      </c>
      <c r="QDF21">
        <f t="shared" si="438"/>
        <v>0</v>
      </c>
      <c r="QDG21">
        <f t="shared" si="438"/>
        <v>0</v>
      </c>
      <c r="QDH21">
        <f t="shared" ref="QDH21:QFS21" si="439">QDH11</f>
        <v>0</v>
      </c>
      <c r="QDI21">
        <f t="shared" si="439"/>
        <v>0</v>
      </c>
      <c r="QDJ21">
        <f t="shared" si="439"/>
        <v>0</v>
      </c>
      <c r="QDK21">
        <f t="shared" si="439"/>
        <v>0</v>
      </c>
      <c r="QDL21">
        <f t="shared" si="439"/>
        <v>0</v>
      </c>
      <c r="QDM21">
        <f t="shared" si="439"/>
        <v>0</v>
      </c>
      <c r="QDN21">
        <f t="shared" si="439"/>
        <v>0</v>
      </c>
      <c r="QDO21">
        <f t="shared" si="439"/>
        <v>0</v>
      </c>
      <c r="QDP21">
        <f t="shared" si="439"/>
        <v>0</v>
      </c>
      <c r="QDQ21">
        <f t="shared" si="439"/>
        <v>0</v>
      </c>
      <c r="QDR21">
        <f t="shared" si="439"/>
        <v>0</v>
      </c>
      <c r="QDS21">
        <f t="shared" si="439"/>
        <v>0</v>
      </c>
      <c r="QDT21">
        <f t="shared" si="439"/>
        <v>0</v>
      </c>
      <c r="QDU21">
        <f t="shared" si="439"/>
        <v>0</v>
      </c>
      <c r="QDV21">
        <f t="shared" si="439"/>
        <v>0</v>
      </c>
      <c r="QDW21">
        <f t="shared" si="439"/>
        <v>0</v>
      </c>
      <c r="QDX21">
        <f t="shared" si="439"/>
        <v>0</v>
      </c>
      <c r="QDY21">
        <f t="shared" si="439"/>
        <v>0</v>
      </c>
      <c r="QDZ21">
        <f t="shared" si="439"/>
        <v>0</v>
      </c>
      <c r="QEA21">
        <f t="shared" si="439"/>
        <v>0</v>
      </c>
      <c r="QEB21">
        <f t="shared" si="439"/>
        <v>0</v>
      </c>
      <c r="QEC21">
        <f t="shared" si="439"/>
        <v>0</v>
      </c>
      <c r="QED21">
        <f t="shared" si="439"/>
        <v>0</v>
      </c>
      <c r="QEE21">
        <f t="shared" si="439"/>
        <v>0</v>
      </c>
      <c r="QEF21">
        <f t="shared" si="439"/>
        <v>0</v>
      </c>
      <c r="QEG21">
        <f t="shared" si="439"/>
        <v>0</v>
      </c>
      <c r="QEH21">
        <f t="shared" si="439"/>
        <v>0</v>
      </c>
      <c r="QEI21">
        <f t="shared" si="439"/>
        <v>0</v>
      </c>
      <c r="QEJ21">
        <f t="shared" si="439"/>
        <v>0</v>
      </c>
      <c r="QEK21">
        <f t="shared" si="439"/>
        <v>0</v>
      </c>
      <c r="QEL21">
        <f t="shared" si="439"/>
        <v>0</v>
      </c>
      <c r="QEM21">
        <f t="shared" si="439"/>
        <v>0</v>
      </c>
      <c r="QEN21">
        <f t="shared" si="439"/>
        <v>0</v>
      </c>
      <c r="QEO21">
        <f t="shared" si="439"/>
        <v>0</v>
      </c>
      <c r="QEP21">
        <f t="shared" si="439"/>
        <v>0</v>
      </c>
      <c r="QEQ21">
        <f t="shared" si="439"/>
        <v>0</v>
      </c>
      <c r="QER21">
        <f t="shared" si="439"/>
        <v>0</v>
      </c>
      <c r="QES21">
        <f t="shared" si="439"/>
        <v>0</v>
      </c>
      <c r="QET21">
        <f t="shared" si="439"/>
        <v>0</v>
      </c>
      <c r="QEU21">
        <f t="shared" si="439"/>
        <v>0</v>
      </c>
      <c r="QEV21">
        <f t="shared" si="439"/>
        <v>0</v>
      </c>
      <c r="QEW21">
        <f t="shared" si="439"/>
        <v>0</v>
      </c>
      <c r="QEX21">
        <f t="shared" si="439"/>
        <v>0</v>
      </c>
      <c r="QEY21">
        <f t="shared" si="439"/>
        <v>0</v>
      </c>
      <c r="QEZ21">
        <f t="shared" si="439"/>
        <v>0</v>
      </c>
      <c r="QFA21">
        <f t="shared" si="439"/>
        <v>0</v>
      </c>
      <c r="QFB21">
        <f t="shared" si="439"/>
        <v>0</v>
      </c>
      <c r="QFC21">
        <f t="shared" si="439"/>
        <v>0</v>
      </c>
      <c r="QFD21">
        <f t="shared" si="439"/>
        <v>0</v>
      </c>
      <c r="QFE21">
        <f t="shared" si="439"/>
        <v>0</v>
      </c>
      <c r="QFF21">
        <f t="shared" si="439"/>
        <v>0</v>
      </c>
      <c r="QFG21">
        <f t="shared" si="439"/>
        <v>0</v>
      </c>
      <c r="QFH21">
        <f t="shared" si="439"/>
        <v>0</v>
      </c>
      <c r="QFI21">
        <f t="shared" si="439"/>
        <v>0</v>
      </c>
      <c r="QFJ21">
        <f t="shared" si="439"/>
        <v>0</v>
      </c>
      <c r="QFK21">
        <f t="shared" si="439"/>
        <v>0</v>
      </c>
      <c r="QFL21">
        <f t="shared" si="439"/>
        <v>0</v>
      </c>
      <c r="QFM21">
        <f t="shared" si="439"/>
        <v>0</v>
      </c>
      <c r="QFN21">
        <f t="shared" si="439"/>
        <v>0</v>
      </c>
      <c r="QFO21">
        <f t="shared" si="439"/>
        <v>0</v>
      </c>
      <c r="QFP21">
        <f t="shared" si="439"/>
        <v>0</v>
      </c>
      <c r="QFQ21">
        <f t="shared" si="439"/>
        <v>0</v>
      </c>
      <c r="QFR21">
        <f t="shared" si="439"/>
        <v>0</v>
      </c>
      <c r="QFS21">
        <f t="shared" si="439"/>
        <v>0</v>
      </c>
      <c r="QFT21">
        <f t="shared" ref="QFT21:QIE21" si="440">QFT11</f>
        <v>0</v>
      </c>
      <c r="QFU21">
        <f t="shared" si="440"/>
        <v>0</v>
      </c>
      <c r="QFV21">
        <f t="shared" si="440"/>
        <v>0</v>
      </c>
      <c r="QFW21">
        <f t="shared" si="440"/>
        <v>0</v>
      </c>
      <c r="QFX21">
        <f t="shared" si="440"/>
        <v>0</v>
      </c>
      <c r="QFY21">
        <f t="shared" si="440"/>
        <v>0</v>
      </c>
      <c r="QFZ21">
        <f t="shared" si="440"/>
        <v>0</v>
      </c>
      <c r="QGA21">
        <f t="shared" si="440"/>
        <v>0</v>
      </c>
      <c r="QGB21">
        <f t="shared" si="440"/>
        <v>0</v>
      </c>
      <c r="QGC21">
        <f t="shared" si="440"/>
        <v>0</v>
      </c>
      <c r="QGD21">
        <f t="shared" si="440"/>
        <v>0</v>
      </c>
      <c r="QGE21">
        <f t="shared" si="440"/>
        <v>0</v>
      </c>
      <c r="QGF21">
        <f t="shared" si="440"/>
        <v>0</v>
      </c>
      <c r="QGG21">
        <f t="shared" si="440"/>
        <v>0</v>
      </c>
      <c r="QGH21">
        <f t="shared" si="440"/>
        <v>0</v>
      </c>
      <c r="QGI21">
        <f t="shared" si="440"/>
        <v>0</v>
      </c>
      <c r="QGJ21">
        <f t="shared" si="440"/>
        <v>0</v>
      </c>
      <c r="QGK21">
        <f t="shared" si="440"/>
        <v>0</v>
      </c>
      <c r="QGL21">
        <f t="shared" si="440"/>
        <v>0</v>
      </c>
      <c r="QGM21">
        <f t="shared" si="440"/>
        <v>0</v>
      </c>
      <c r="QGN21">
        <f t="shared" si="440"/>
        <v>0</v>
      </c>
      <c r="QGO21">
        <f t="shared" si="440"/>
        <v>0</v>
      </c>
      <c r="QGP21">
        <f t="shared" si="440"/>
        <v>0</v>
      </c>
      <c r="QGQ21">
        <f t="shared" si="440"/>
        <v>0</v>
      </c>
      <c r="QGR21">
        <f t="shared" si="440"/>
        <v>0</v>
      </c>
      <c r="QGS21">
        <f t="shared" si="440"/>
        <v>0</v>
      </c>
      <c r="QGT21">
        <f t="shared" si="440"/>
        <v>0</v>
      </c>
      <c r="QGU21">
        <f t="shared" si="440"/>
        <v>0</v>
      </c>
      <c r="QGV21">
        <f t="shared" si="440"/>
        <v>0</v>
      </c>
      <c r="QGW21">
        <f t="shared" si="440"/>
        <v>0</v>
      </c>
      <c r="QGX21">
        <f t="shared" si="440"/>
        <v>0</v>
      </c>
      <c r="QGY21">
        <f t="shared" si="440"/>
        <v>0</v>
      </c>
      <c r="QGZ21">
        <f t="shared" si="440"/>
        <v>0</v>
      </c>
      <c r="QHA21">
        <f t="shared" si="440"/>
        <v>0</v>
      </c>
      <c r="QHB21">
        <f t="shared" si="440"/>
        <v>0</v>
      </c>
      <c r="QHC21">
        <f t="shared" si="440"/>
        <v>0</v>
      </c>
      <c r="QHD21">
        <f t="shared" si="440"/>
        <v>0</v>
      </c>
      <c r="QHE21">
        <f t="shared" si="440"/>
        <v>0</v>
      </c>
      <c r="QHF21">
        <f t="shared" si="440"/>
        <v>0</v>
      </c>
      <c r="QHG21">
        <f t="shared" si="440"/>
        <v>0</v>
      </c>
      <c r="QHH21">
        <f t="shared" si="440"/>
        <v>0</v>
      </c>
      <c r="QHI21">
        <f t="shared" si="440"/>
        <v>0</v>
      </c>
      <c r="QHJ21">
        <f t="shared" si="440"/>
        <v>0</v>
      </c>
      <c r="QHK21">
        <f t="shared" si="440"/>
        <v>0</v>
      </c>
      <c r="QHL21">
        <f t="shared" si="440"/>
        <v>0</v>
      </c>
      <c r="QHM21">
        <f t="shared" si="440"/>
        <v>0</v>
      </c>
      <c r="QHN21">
        <f t="shared" si="440"/>
        <v>0</v>
      </c>
      <c r="QHO21">
        <f t="shared" si="440"/>
        <v>0</v>
      </c>
      <c r="QHP21">
        <f t="shared" si="440"/>
        <v>0</v>
      </c>
      <c r="QHQ21">
        <f t="shared" si="440"/>
        <v>0</v>
      </c>
      <c r="QHR21">
        <f t="shared" si="440"/>
        <v>0</v>
      </c>
      <c r="QHS21">
        <f t="shared" si="440"/>
        <v>0</v>
      </c>
      <c r="QHT21">
        <f t="shared" si="440"/>
        <v>0</v>
      </c>
      <c r="QHU21">
        <f t="shared" si="440"/>
        <v>0</v>
      </c>
      <c r="QHV21">
        <f t="shared" si="440"/>
        <v>0</v>
      </c>
      <c r="QHW21">
        <f t="shared" si="440"/>
        <v>0</v>
      </c>
      <c r="QHX21">
        <f t="shared" si="440"/>
        <v>0</v>
      </c>
      <c r="QHY21">
        <f t="shared" si="440"/>
        <v>0</v>
      </c>
      <c r="QHZ21">
        <f t="shared" si="440"/>
        <v>0</v>
      </c>
      <c r="QIA21">
        <f t="shared" si="440"/>
        <v>0</v>
      </c>
      <c r="QIB21">
        <f t="shared" si="440"/>
        <v>0</v>
      </c>
      <c r="QIC21">
        <f t="shared" si="440"/>
        <v>0</v>
      </c>
      <c r="QID21">
        <f t="shared" si="440"/>
        <v>0</v>
      </c>
      <c r="QIE21">
        <f t="shared" si="440"/>
        <v>0</v>
      </c>
      <c r="QIF21">
        <f t="shared" ref="QIF21:QKQ21" si="441">QIF11</f>
        <v>0</v>
      </c>
      <c r="QIG21">
        <f t="shared" si="441"/>
        <v>0</v>
      </c>
      <c r="QIH21">
        <f t="shared" si="441"/>
        <v>0</v>
      </c>
      <c r="QII21">
        <f t="shared" si="441"/>
        <v>0</v>
      </c>
      <c r="QIJ21">
        <f t="shared" si="441"/>
        <v>0</v>
      </c>
      <c r="QIK21">
        <f t="shared" si="441"/>
        <v>0</v>
      </c>
      <c r="QIL21">
        <f t="shared" si="441"/>
        <v>0</v>
      </c>
      <c r="QIM21">
        <f t="shared" si="441"/>
        <v>0</v>
      </c>
      <c r="QIN21">
        <f t="shared" si="441"/>
        <v>0</v>
      </c>
      <c r="QIO21">
        <f t="shared" si="441"/>
        <v>0</v>
      </c>
      <c r="QIP21">
        <f t="shared" si="441"/>
        <v>0</v>
      </c>
      <c r="QIQ21">
        <f t="shared" si="441"/>
        <v>0</v>
      </c>
      <c r="QIR21">
        <f t="shared" si="441"/>
        <v>0</v>
      </c>
      <c r="QIS21">
        <f t="shared" si="441"/>
        <v>0</v>
      </c>
      <c r="QIT21">
        <f t="shared" si="441"/>
        <v>0</v>
      </c>
      <c r="QIU21">
        <f t="shared" si="441"/>
        <v>0</v>
      </c>
      <c r="QIV21">
        <f t="shared" si="441"/>
        <v>0</v>
      </c>
      <c r="QIW21">
        <f t="shared" si="441"/>
        <v>0</v>
      </c>
      <c r="QIX21">
        <f t="shared" si="441"/>
        <v>0</v>
      </c>
      <c r="QIY21">
        <f t="shared" si="441"/>
        <v>0</v>
      </c>
      <c r="QIZ21">
        <f t="shared" si="441"/>
        <v>0</v>
      </c>
      <c r="QJA21">
        <f t="shared" si="441"/>
        <v>0</v>
      </c>
      <c r="QJB21">
        <f t="shared" si="441"/>
        <v>0</v>
      </c>
      <c r="QJC21">
        <f t="shared" si="441"/>
        <v>0</v>
      </c>
      <c r="QJD21">
        <f t="shared" si="441"/>
        <v>0</v>
      </c>
      <c r="QJE21">
        <f t="shared" si="441"/>
        <v>0</v>
      </c>
      <c r="QJF21">
        <f t="shared" si="441"/>
        <v>0</v>
      </c>
      <c r="QJG21">
        <f t="shared" si="441"/>
        <v>0</v>
      </c>
      <c r="QJH21">
        <f t="shared" si="441"/>
        <v>0</v>
      </c>
      <c r="QJI21">
        <f t="shared" si="441"/>
        <v>0</v>
      </c>
      <c r="QJJ21">
        <f t="shared" si="441"/>
        <v>0</v>
      </c>
      <c r="QJK21">
        <f t="shared" si="441"/>
        <v>0</v>
      </c>
      <c r="QJL21">
        <f t="shared" si="441"/>
        <v>0</v>
      </c>
      <c r="QJM21">
        <f t="shared" si="441"/>
        <v>0</v>
      </c>
      <c r="QJN21">
        <f t="shared" si="441"/>
        <v>0</v>
      </c>
      <c r="QJO21">
        <f t="shared" si="441"/>
        <v>0</v>
      </c>
      <c r="QJP21">
        <f t="shared" si="441"/>
        <v>0</v>
      </c>
      <c r="QJQ21">
        <f t="shared" si="441"/>
        <v>0</v>
      </c>
      <c r="QJR21">
        <f t="shared" si="441"/>
        <v>0</v>
      </c>
      <c r="QJS21">
        <f t="shared" si="441"/>
        <v>0</v>
      </c>
      <c r="QJT21">
        <f t="shared" si="441"/>
        <v>0</v>
      </c>
      <c r="QJU21">
        <f t="shared" si="441"/>
        <v>0</v>
      </c>
      <c r="QJV21">
        <f t="shared" si="441"/>
        <v>0</v>
      </c>
      <c r="QJW21">
        <f t="shared" si="441"/>
        <v>0</v>
      </c>
      <c r="QJX21">
        <f t="shared" si="441"/>
        <v>0</v>
      </c>
      <c r="QJY21">
        <f t="shared" si="441"/>
        <v>0</v>
      </c>
      <c r="QJZ21">
        <f t="shared" si="441"/>
        <v>0</v>
      </c>
      <c r="QKA21">
        <f t="shared" si="441"/>
        <v>0</v>
      </c>
      <c r="QKB21">
        <f t="shared" si="441"/>
        <v>0</v>
      </c>
      <c r="QKC21">
        <f t="shared" si="441"/>
        <v>0</v>
      </c>
      <c r="QKD21">
        <f t="shared" si="441"/>
        <v>0</v>
      </c>
      <c r="QKE21">
        <f t="shared" si="441"/>
        <v>0</v>
      </c>
      <c r="QKF21">
        <f t="shared" si="441"/>
        <v>0</v>
      </c>
      <c r="QKG21">
        <f t="shared" si="441"/>
        <v>0</v>
      </c>
      <c r="QKH21">
        <f t="shared" si="441"/>
        <v>0</v>
      </c>
      <c r="QKI21">
        <f t="shared" si="441"/>
        <v>0</v>
      </c>
      <c r="QKJ21">
        <f t="shared" si="441"/>
        <v>0</v>
      </c>
      <c r="QKK21">
        <f t="shared" si="441"/>
        <v>0</v>
      </c>
      <c r="QKL21">
        <f t="shared" si="441"/>
        <v>0</v>
      </c>
      <c r="QKM21">
        <f t="shared" si="441"/>
        <v>0</v>
      </c>
      <c r="QKN21">
        <f t="shared" si="441"/>
        <v>0</v>
      </c>
      <c r="QKO21">
        <f t="shared" si="441"/>
        <v>0</v>
      </c>
      <c r="QKP21">
        <f t="shared" si="441"/>
        <v>0</v>
      </c>
      <c r="QKQ21">
        <f t="shared" si="441"/>
        <v>0</v>
      </c>
      <c r="QKR21">
        <f t="shared" ref="QKR21:QNC21" si="442">QKR11</f>
        <v>0</v>
      </c>
      <c r="QKS21">
        <f t="shared" si="442"/>
        <v>0</v>
      </c>
      <c r="QKT21">
        <f t="shared" si="442"/>
        <v>0</v>
      </c>
      <c r="QKU21">
        <f t="shared" si="442"/>
        <v>0</v>
      </c>
      <c r="QKV21">
        <f t="shared" si="442"/>
        <v>0</v>
      </c>
      <c r="QKW21">
        <f t="shared" si="442"/>
        <v>0</v>
      </c>
      <c r="QKX21">
        <f t="shared" si="442"/>
        <v>0</v>
      </c>
      <c r="QKY21">
        <f t="shared" si="442"/>
        <v>0</v>
      </c>
      <c r="QKZ21">
        <f t="shared" si="442"/>
        <v>0</v>
      </c>
      <c r="QLA21">
        <f t="shared" si="442"/>
        <v>0</v>
      </c>
      <c r="QLB21">
        <f t="shared" si="442"/>
        <v>0</v>
      </c>
      <c r="QLC21">
        <f t="shared" si="442"/>
        <v>0</v>
      </c>
      <c r="QLD21">
        <f t="shared" si="442"/>
        <v>0</v>
      </c>
      <c r="QLE21">
        <f t="shared" si="442"/>
        <v>0</v>
      </c>
      <c r="QLF21">
        <f t="shared" si="442"/>
        <v>0</v>
      </c>
      <c r="QLG21">
        <f t="shared" si="442"/>
        <v>0</v>
      </c>
      <c r="QLH21">
        <f t="shared" si="442"/>
        <v>0</v>
      </c>
      <c r="QLI21">
        <f t="shared" si="442"/>
        <v>0</v>
      </c>
      <c r="QLJ21">
        <f t="shared" si="442"/>
        <v>0</v>
      </c>
      <c r="QLK21">
        <f t="shared" si="442"/>
        <v>0</v>
      </c>
      <c r="QLL21">
        <f t="shared" si="442"/>
        <v>0</v>
      </c>
      <c r="QLM21">
        <f t="shared" si="442"/>
        <v>0</v>
      </c>
      <c r="QLN21">
        <f t="shared" si="442"/>
        <v>0</v>
      </c>
      <c r="QLO21">
        <f t="shared" si="442"/>
        <v>0</v>
      </c>
      <c r="QLP21">
        <f t="shared" si="442"/>
        <v>0</v>
      </c>
      <c r="QLQ21">
        <f t="shared" si="442"/>
        <v>0</v>
      </c>
      <c r="QLR21">
        <f t="shared" si="442"/>
        <v>0</v>
      </c>
      <c r="QLS21">
        <f t="shared" si="442"/>
        <v>0</v>
      </c>
      <c r="QLT21">
        <f t="shared" si="442"/>
        <v>0</v>
      </c>
      <c r="QLU21">
        <f t="shared" si="442"/>
        <v>0</v>
      </c>
      <c r="QLV21">
        <f t="shared" si="442"/>
        <v>0</v>
      </c>
      <c r="QLW21">
        <f t="shared" si="442"/>
        <v>0</v>
      </c>
      <c r="QLX21">
        <f t="shared" si="442"/>
        <v>0</v>
      </c>
      <c r="QLY21">
        <f t="shared" si="442"/>
        <v>0</v>
      </c>
      <c r="QLZ21">
        <f t="shared" si="442"/>
        <v>0</v>
      </c>
      <c r="QMA21">
        <f t="shared" si="442"/>
        <v>0</v>
      </c>
      <c r="QMB21">
        <f t="shared" si="442"/>
        <v>0</v>
      </c>
      <c r="QMC21">
        <f t="shared" si="442"/>
        <v>0</v>
      </c>
      <c r="QMD21">
        <f t="shared" si="442"/>
        <v>0</v>
      </c>
      <c r="QME21">
        <f t="shared" si="442"/>
        <v>0</v>
      </c>
      <c r="QMF21">
        <f t="shared" si="442"/>
        <v>0</v>
      </c>
      <c r="QMG21">
        <f t="shared" si="442"/>
        <v>0</v>
      </c>
      <c r="QMH21">
        <f t="shared" si="442"/>
        <v>0</v>
      </c>
      <c r="QMI21">
        <f t="shared" si="442"/>
        <v>0</v>
      </c>
      <c r="QMJ21">
        <f t="shared" si="442"/>
        <v>0</v>
      </c>
      <c r="QMK21">
        <f t="shared" si="442"/>
        <v>0</v>
      </c>
      <c r="QML21">
        <f t="shared" si="442"/>
        <v>0</v>
      </c>
      <c r="QMM21">
        <f t="shared" si="442"/>
        <v>0</v>
      </c>
      <c r="QMN21">
        <f t="shared" si="442"/>
        <v>0</v>
      </c>
      <c r="QMO21">
        <f t="shared" si="442"/>
        <v>0</v>
      </c>
      <c r="QMP21">
        <f t="shared" si="442"/>
        <v>0</v>
      </c>
      <c r="QMQ21">
        <f t="shared" si="442"/>
        <v>0</v>
      </c>
      <c r="QMR21">
        <f t="shared" si="442"/>
        <v>0</v>
      </c>
      <c r="QMS21">
        <f t="shared" si="442"/>
        <v>0</v>
      </c>
      <c r="QMT21">
        <f t="shared" si="442"/>
        <v>0</v>
      </c>
      <c r="QMU21">
        <f t="shared" si="442"/>
        <v>0</v>
      </c>
      <c r="QMV21">
        <f t="shared" si="442"/>
        <v>0</v>
      </c>
      <c r="QMW21">
        <f t="shared" si="442"/>
        <v>0</v>
      </c>
      <c r="QMX21">
        <f t="shared" si="442"/>
        <v>0</v>
      </c>
      <c r="QMY21">
        <f t="shared" si="442"/>
        <v>0</v>
      </c>
      <c r="QMZ21">
        <f t="shared" si="442"/>
        <v>0</v>
      </c>
      <c r="QNA21">
        <f t="shared" si="442"/>
        <v>0</v>
      </c>
      <c r="QNB21">
        <f t="shared" si="442"/>
        <v>0</v>
      </c>
      <c r="QNC21">
        <f t="shared" si="442"/>
        <v>0</v>
      </c>
      <c r="QND21">
        <f t="shared" ref="QND21:QPO21" si="443">QND11</f>
        <v>0</v>
      </c>
      <c r="QNE21">
        <f t="shared" si="443"/>
        <v>0</v>
      </c>
      <c r="QNF21">
        <f t="shared" si="443"/>
        <v>0</v>
      </c>
      <c r="QNG21">
        <f t="shared" si="443"/>
        <v>0</v>
      </c>
      <c r="QNH21">
        <f t="shared" si="443"/>
        <v>0</v>
      </c>
      <c r="QNI21">
        <f t="shared" si="443"/>
        <v>0</v>
      </c>
      <c r="QNJ21">
        <f t="shared" si="443"/>
        <v>0</v>
      </c>
      <c r="QNK21">
        <f t="shared" si="443"/>
        <v>0</v>
      </c>
      <c r="QNL21">
        <f t="shared" si="443"/>
        <v>0</v>
      </c>
      <c r="QNM21">
        <f t="shared" si="443"/>
        <v>0</v>
      </c>
      <c r="QNN21">
        <f t="shared" si="443"/>
        <v>0</v>
      </c>
      <c r="QNO21">
        <f t="shared" si="443"/>
        <v>0</v>
      </c>
      <c r="QNP21">
        <f t="shared" si="443"/>
        <v>0</v>
      </c>
      <c r="QNQ21">
        <f t="shared" si="443"/>
        <v>0</v>
      </c>
      <c r="QNR21">
        <f t="shared" si="443"/>
        <v>0</v>
      </c>
      <c r="QNS21">
        <f t="shared" si="443"/>
        <v>0</v>
      </c>
      <c r="QNT21">
        <f t="shared" si="443"/>
        <v>0</v>
      </c>
      <c r="QNU21">
        <f t="shared" si="443"/>
        <v>0</v>
      </c>
      <c r="QNV21">
        <f t="shared" si="443"/>
        <v>0</v>
      </c>
      <c r="QNW21">
        <f t="shared" si="443"/>
        <v>0</v>
      </c>
      <c r="QNX21">
        <f t="shared" si="443"/>
        <v>0</v>
      </c>
      <c r="QNY21">
        <f t="shared" si="443"/>
        <v>0</v>
      </c>
      <c r="QNZ21">
        <f t="shared" si="443"/>
        <v>0</v>
      </c>
      <c r="QOA21">
        <f t="shared" si="443"/>
        <v>0</v>
      </c>
      <c r="QOB21">
        <f t="shared" si="443"/>
        <v>0</v>
      </c>
      <c r="QOC21">
        <f t="shared" si="443"/>
        <v>0</v>
      </c>
      <c r="QOD21">
        <f t="shared" si="443"/>
        <v>0</v>
      </c>
      <c r="QOE21">
        <f t="shared" si="443"/>
        <v>0</v>
      </c>
      <c r="QOF21">
        <f t="shared" si="443"/>
        <v>0</v>
      </c>
      <c r="QOG21">
        <f t="shared" si="443"/>
        <v>0</v>
      </c>
      <c r="QOH21">
        <f t="shared" si="443"/>
        <v>0</v>
      </c>
      <c r="QOI21">
        <f t="shared" si="443"/>
        <v>0</v>
      </c>
      <c r="QOJ21">
        <f t="shared" si="443"/>
        <v>0</v>
      </c>
      <c r="QOK21">
        <f t="shared" si="443"/>
        <v>0</v>
      </c>
      <c r="QOL21">
        <f t="shared" si="443"/>
        <v>0</v>
      </c>
      <c r="QOM21">
        <f t="shared" si="443"/>
        <v>0</v>
      </c>
      <c r="QON21">
        <f t="shared" si="443"/>
        <v>0</v>
      </c>
      <c r="QOO21">
        <f t="shared" si="443"/>
        <v>0</v>
      </c>
      <c r="QOP21">
        <f t="shared" si="443"/>
        <v>0</v>
      </c>
      <c r="QOQ21">
        <f t="shared" si="443"/>
        <v>0</v>
      </c>
      <c r="QOR21">
        <f t="shared" si="443"/>
        <v>0</v>
      </c>
      <c r="QOS21">
        <f t="shared" si="443"/>
        <v>0</v>
      </c>
      <c r="QOT21">
        <f t="shared" si="443"/>
        <v>0</v>
      </c>
      <c r="QOU21">
        <f t="shared" si="443"/>
        <v>0</v>
      </c>
      <c r="QOV21">
        <f t="shared" si="443"/>
        <v>0</v>
      </c>
      <c r="QOW21">
        <f t="shared" si="443"/>
        <v>0</v>
      </c>
      <c r="QOX21">
        <f t="shared" si="443"/>
        <v>0</v>
      </c>
      <c r="QOY21">
        <f t="shared" si="443"/>
        <v>0</v>
      </c>
      <c r="QOZ21">
        <f t="shared" si="443"/>
        <v>0</v>
      </c>
      <c r="QPA21">
        <f t="shared" si="443"/>
        <v>0</v>
      </c>
      <c r="QPB21">
        <f t="shared" si="443"/>
        <v>0</v>
      </c>
      <c r="QPC21">
        <f t="shared" si="443"/>
        <v>0</v>
      </c>
      <c r="QPD21">
        <f t="shared" si="443"/>
        <v>0</v>
      </c>
      <c r="QPE21">
        <f t="shared" si="443"/>
        <v>0</v>
      </c>
      <c r="QPF21">
        <f t="shared" si="443"/>
        <v>0</v>
      </c>
      <c r="QPG21">
        <f t="shared" si="443"/>
        <v>0</v>
      </c>
      <c r="QPH21">
        <f t="shared" si="443"/>
        <v>0</v>
      </c>
      <c r="QPI21">
        <f t="shared" si="443"/>
        <v>0</v>
      </c>
      <c r="QPJ21">
        <f t="shared" si="443"/>
        <v>0</v>
      </c>
      <c r="QPK21">
        <f t="shared" si="443"/>
        <v>0</v>
      </c>
      <c r="QPL21">
        <f t="shared" si="443"/>
        <v>0</v>
      </c>
      <c r="QPM21">
        <f t="shared" si="443"/>
        <v>0</v>
      </c>
      <c r="QPN21">
        <f t="shared" si="443"/>
        <v>0</v>
      </c>
      <c r="QPO21">
        <f t="shared" si="443"/>
        <v>0</v>
      </c>
      <c r="QPP21">
        <f t="shared" ref="QPP21:QSA21" si="444">QPP11</f>
        <v>0</v>
      </c>
      <c r="QPQ21">
        <f t="shared" si="444"/>
        <v>0</v>
      </c>
      <c r="QPR21">
        <f t="shared" si="444"/>
        <v>0</v>
      </c>
      <c r="QPS21">
        <f t="shared" si="444"/>
        <v>0</v>
      </c>
      <c r="QPT21">
        <f t="shared" si="444"/>
        <v>0</v>
      </c>
      <c r="QPU21">
        <f t="shared" si="444"/>
        <v>0</v>
      </c>
      <c r="QPV21">
        <f t="shared" si="444"/>
        <v>0</v>
      </c>
      <c r="QPW21">
        <f t="shared" si="444"/>
        <v>0</v>
      </c>
      <c r="QPX21">
        <f t="shared" si="444"/>
        <v>0</v>
      </c>
      <c r="QPY21">
        <f t="shared" si="444"/>
        <v>0</v>
      </c>
      <c r="QPZ21">
        <f t="shared" si="444"/>
        <v>0</v>
      </c>
      <c r="QQA21">
        <f t="shared" si="444"/>
        <v>0</v>
      </c>
      <c r="QQB21">
        <f t="shared" si="444"/>
        <v>0</v>
      </c>
      <c r="QQC21">
        <f t="shared" si="444"/>
        <v>0</v>
      </c>
      <c r="QQD21">
        <f t="shared" si="444"/>
        <v>0</v>
      </c>
      <c r="QQE21">
        <f t="shared" si="444"/>
        <v>0</v>
      </c>
      <c r="QQF21">
        <f t="shared" si="444"/>
        <v>0</v>
      </c>
      <c r="QQG21">
        <f t="shared" si="444"/>
        <v>0</v>
      </c>
      <c r="QQH21">
        <f t="shared" si="444"/>
        <v>0</v>
      </c>
      <c r="QQI21">
        <f t="shared" si="444"/>
        <v>0</v>
      </c>
      <c r="QQJ21">
        <f t="shared" si="444"/>
        <v>0</v>
      </c>
      <c r="QQK21">
        <f t="shared" si="444"/>
        <v>0</v>
      </c>
      <c r="QQL21">
        <f t="shared" si="444"/>
        <v>0</v>
      </c>
      <c r="QQM21">
        <f t="shared" si="444"/>
        <v>0</v>
      </c>
      <c r="QQN21">
        <f t="shared" si="444"/>
        <v>0</v>
      </c>
      <c r="QQO21">
        <f t="shared" si="444"/>
        <v>0</v>
      </c>
      <c r="QQP21">
        <f t="shared" si="444"/>
        <v>0</v>
      </c>
      <c r="QQQ21">
        <f t="shared" si="444"/>
        <v>0</v>
      </c>
      <c r="QQR21">
        <f t="shared" si="444"/>
        <v>0</v>
      </c>
      <c r="QQS21">
        <f t="shared" si="444"/>
        <v>0</v>
      </c>
      <c r="QQT21">
        <f t="shared" si="444"/>
        <v>0</v>
      </c>
      <c r="QQU21">
        <f t="shared" si="444"/>
        <v>0</v>
      </c>
      <c r="QQV21">
        <f t="shared" si="444"/>
        <v>0</v>
      </c>
      <c r="QQW21">
        <f t="shared" si="444"/>
        <v>0</v>
      </c>
      <c r="QQX21">
        <f t="shared" si="444"/>
        <v>0</v>
      </c>
      <c r="QQY21">
        <f t="shared" si="444"/>
        <v>0</v>
      </c>
      <c r="QQZ21">
        <f t="shared" si="444"/>
        <v>0</v>
      </c>
      <c r="QRA21">
        <f t="shared" si="444"/>
        <v>0</v>
      </c>
      <c r="QRB21">
        <f t="shared" si="444"/>
        <v>0</v>
      </c>
      <c r="QRC21">
        <f t="shared" si="444"/>
        <v>0</v>
      </c>
      <c r="QRD21">
        <f t="shared" si="444"/>
        <v>0</v>
      </c>
      <c r="QRE21">
        <f t="shared" si="444"/>
        <v>0</v>
      </c>
      <c r="QRF21">
        <f t="shared" si="444"/>
        <v>0</v>
      </c>
      <c r="QRG21">
        <f t="shared" si="444"/>
        <v>0</v>
      </c>
      <c r="QRH21">
        <f t="shared" si="444"/>
        <v>0</v>
      </c>
      <c r="QRI21">
        <f t="shared" si="444"/>
        <v>0</v>
      </c>
      <c r="QRJ21">
        <f t="shared" si="444"/>
        <v>0</v>
      </c>
      <c r="QRK21">
        <f t="shared" si="444"/>
        <v>0</v>
      </c>
      <c r="QRL21">
        <f t="shared" si="444"/>
        <v>0</v>
      </c>
      <c r="QRM21">
        <f t="shared" si="444"/>
        <v>0</v>
      </c>
      <c r="QRN21">
        <f t="shared" si="444"/>
        <v>0</v>
      </c>
      <c r="QRO21">
        <f t="shared" si="444"/>
        <v>0</v>
      </c>
      <c r="QRP21">
        <f t="shared" si="444"/>
        <v>0</v>
      </c>
      <c r="QRQ21">
        <f t="shared" si="444"/>
        <v>0</v>
      </c>
      <c r="QRR21">
        <f t="shared" si="444"/>
        <v>0</v>
      </c>
      <c r="QRS21">
        <f t="shared" si="444"/>
        <v>0</v>
      </c>
      <c r="QRT21">
        <f t="shared" si="444"/>
        <v>0</v>
      </c>
      <c r="QRU21">
        <f t="shared" si="444"/>
        <v>0</v>
      </c>
      <c r="QRV21">
        <f t="shared" si="444"/>
        <v>0</v>
      </c>
      <c r="QRW21">
        <f t="shared" si="444"/>
        <v>0</v>
      </c>
      <c r="QRX21">
        <f t="shared" si="444"/>
        <v>0</v>
      </c>
      <c r="QRY21">
        <f t="shared" si="444"/>
        <v>0</v>
      </c>
      <c r="QRZ21">
        <f t="shared" si="444"/>
        <v>0</v>
      </c>
      <c r="QSA21">
        <f t="shared" si="444"/>
        <v>0</v>
      </c>
      <c r="QSB21">
        <f t="shared" ref="QSB21:QUM21" si="445">QSB11</f>
        <v>0</v>
      </c>
      <c r="QSC21">
        <f t="shared" si="445"/>
        <v>0</v>
      </c>
      <c r="QSD21">
        <f t="shared" si="445"/>
        <v>0</v>
      </c>
      <c r="QSE21">
        <f t="shared" si="445"/>
        <v>0</v>
      </c>
      <c r="QSF21">
        <f t="shared" si="445"/>
        <v>0</v>
      </c>
      <c r="QSG21">
        <f t="shared" si="445"/>
        <v>0</v>
      </c>
      <c r="QSH21">
        <f t="shared" si="445"/>
        <v>0</v>
      </c>
      <c r="QSI21">
        <f t="shared" si="445"/>
        <v>0</v>
      </c>
      <c r="QSJ21">
        <f t="shared" si="445"/>
        <v>0</v>
      </c>
      <c r="QSK21">
        <f t="shared" si="445"/>
        <v>0</v>
      </c>
      <c r="QSL21">
        <f t="shared" si="445"/>
        <v>0</v>
      </c>
      <c r="QSM21">
        <f t="shared" si="445"/>
        <v>0</v>
      </c>
      <c r="QSN21">
        <f t="shared" si="445"/>
        <v>0</v>
      </c>
      <c r="QSO21">
        <f t="shared" si="445"/>
        <v>0</v>
      </c>
      <c r="QSP21">
        <f t="shared" si="445"/>
        <v>0</v>
      </c>
      <c r="QSQ21">
        <f t="shared" si="445"/>
        <v>0</v>
      </c>
      <c r="QSR21">
        <f t="shared" si="445"/>
        <v>0</v>
      </c>
      <c r="QSS21">
        <f t="shared" si="445"/>
        <v>0</v>
      </c>
      <c r="QST21">
        <f t="shared" si="445"/>
        <v>0</v>
      </c>
      <c r="QSU21">
        <f t="shared" si="445"/>
        <v>0</v>
      </c>
      <c r="QSV21">
        <f t="shared" si="445"/>
        <v>0</v>
      </c>
      <c r="QSW21">
        <f t="shared" si="445"/>
        <v>0</v>
      </c>
      <c r="QSX21">
        <f t="shared" si="445"/>
        <v>0</v>
      </c>
      <c r="QSY21">
        <f t="shared" si="445"/>
        <v>0</v>
      </c>
      <c r="QSZ21">
        <f t="shared" si="445"/>
        <v>0</v>
      </c>
      <c r="QTA21">
        <f t="shared" si="445"/>
        <v>0</v>
      </c>
      <c r="QTB21">
        <f t="shared" si="445"/>
        <v>0</v>
      </c>
      <c r="QTC21">
        <f t="shared" si="445"/>
        <v>0</v>
      </c>
      <c r="QTD21">
        <f t="shared" si="445"/>
        <v>0</v>
      </c>
      <c r="QTE21">
        <f t="shared" si="445"/>
        <v>0</v>
      </c>
      <c r="QTF21">
        <f t="shared" si="445"/>
        <v>0</v>
      </c>
      <c r="QTG21">
        <f t="shared" si="445"/>
        <v>0</v>
      </c>
      <c r="QTH21">
        <f t="shared" si="445"/>
        <v>0</v>
      </c>
      <c r="QTI21">
        <f t="shared" si="445"/>
        <v>0</v>
      </c>
      <c r="QTJ21">
        <f t="shared" si="445"/>
        <v>0</v>
      </c>
      <c r="QTK21">
        <f t="shared" si="445"/>
        <v>0</v>
      </c>
      <c r="QTL21">
        <f t="shared" si="445"/>
        <v>0</v>
      </c>
      <c r="QTM21">
        <f t="shared" si="445"/>
        <v>0</v>
      </c>
      <c r="QTN21">
        <f t="shared" si="445"/>
        <v>0</v>
      </c>
      <c r="QTO21">
        <f t="shared" si="445"/>
        <v>0</v>
      </c>
      <c r="QTP21">
        <f t="shared" si="445"/>
        <v>0</v>
      </c>
      <c r="QTQ21">
        <f t="shared" si="445"/>
        <v>0</v>
      </c>
      <c r="QTR21">
        <f t="shared" si="445"/>
        <v>0</v>
      </c>
      <c r="QTS21">
        <f t="shared" si="445"/>
        <v>0</v>
      </c>
      <c r="QTT21">
        <f t="shared" si="445"/>
        <v>0</v>
      </c>
      <c r="QTU21">
        <f t="shared" si="445"/>
        <v>0</v>
      </c>
      <c r="QTV21">
        <f t="shared" si="445"/>
        <v>0</v>
      </c>
      <c r="QTW21">
        <f t="shared" si="445"/>
        <v>0</v>
      </c>
      <c r="QTX21">
        <f t="shared" si="445"/>
        <v>0</v>
      </c>
      <c r="QTY21">
        <f t="shared" si="445"/>
        <v>0</v>
      </c>
      <c r="QTZ21">
        <f t="shared" si="445"/>
        <v>0</v>
      </c>
      <c r="QUA21">
        <f t="shared" si="445"/>
        <v>0</v>
      </c>
      <c r="QUB21">
        <f t="shared" si="445"/>
        <v>0</v>
      </c>
      <c r="QUC21">
        <f t="shared" si="445"/>
        <v>0</v>
      </c>
      <c r="QUD21">
        <f t="shared" si="445"/>
        <v>0</v>
      </c>
      <c r="QUE21">
        <f t="shared" si="445"/>
        <v>0</v>
      </c>
      <c r="QUF21">
        <f t="shared" si="445"/>
        <v>0</v>
      </c>
      <c r="QUG21">
        <f t="shared" si="445"/>
        <v>0</v>
      </c>
      <c r="QUH21">
        <f t="shared" si="445"/>
        <v>0</v>
      </c>
      <c r="QUI21">
        <f t="shared" si="445"/>
        <v>0</v>
      </c>
      <c r="QUJ21">
        <f t="shared" si="445"/>
        <v>0</v>
      </c>
      <c r="QUK21">
        <f t="shared" si="445"/>
        <v>0</v>
      </c>
      <c r="QUL21">
        <f t="shared" si="445"/>
        <v>0</v>
      </c>
      <c r="QUM21">
        <f t="shared" si="445"/>
        <v>0</v>
      </c>
      <c r="QUN21">
        <f t="shared" ref="QUN21:QWY21" si="446">QUN11</f>
        <v>0</v>
      </c>
      <c r="QUO21">
        <f t="shared" si="446"/>
        <v>0</v>
      </c>
      <c r="QUP21">
        <f t="shared" si="446"/>
        <v>0</v>
      </c>
      <c r="QUQ21">
        <f t="shared" si="446"/>
        <v>0</v>
      </c>
      <c r="QUR21">
        <f t="shared" si="446"/>
        <v>0</v>
      </c>
      <c r="QUS21">
        <f t="shared" si="446"/>
        <v>0</v>
      </c>
      <c r="QUT21">
        <f t="shared" si="446"/>
        <v>0</v>
      </c>
      <c r="QUU21">
        <f t="shared" si="446"/>
        <v>0</v>
      </c>
      <c r="QUV21">
        <f t="shared" si="446"/>
        <v>0</v>
      </c>
      <c r="QUW21">
        <f t="shared" si="446"/>
        <v>0</v>
      </c>
      <c r="QUX21">
        <f t="shared" si="446"/>
        <v>0</v>
      </c>
      <c r="QUY21">
        <f t="shared" si="446"/>
        <v>0</v>
      </c>
      <c r="QUZ21">
        <f t="shared" si="446"/>
        <v>0</v>
      </c>
      <c r="QVA21">
        <f t="shared" si="446"/>
        <v>0</v>
      </c>
      <c r="QVB21">
        <f t="shared" si="446"/>
        <v>0</v>
      </c>
      <c r="QVC21">
        <f t="shared" si="446"/>
        <v>0</v>
      </c>
      <c r="QVD21">
        <f t="shared" si="446"/>
        <v>0</v>
      </c>
      <c r="QVE21">
        <f t="shared" si="446"/>
        <v>0</v>
      </c>
      <c r="QVF21">
        <f t="shared" si="446"/>
        <v>0</v>
      </c>
      <c r="QVG21">
        <f t="shared" si="446"/>
        <v>0</v>
      </c>
      <c r="QVH21">
        <f t="shared" si="446"/>
        <v>0</v>
      </c>
      <c r="QVI21">
        <f t="shared" si="446"/>
        <v>0</v>
      </c>
      <c r="QVJ21">
        <f t="shared" si="446"/>
        <v>0</v>
      </c>
      <c r="QVK21">
        <f t="shared" si="446"/>
        <v>0</v>
      </c>
      <c r="QVL21">
        <f t="shared" si="446"/>
        <v>0</v>
      </c>
      <c r="QVM21">
        <f t="shared" si="446"/>
        <v>0</v>
      </c>
      <c r="QVN21">
        <f t="shared" si="446"/>
        <v>0</v>
      </c>
      <c r="QVO21">
        <f t="shared" si="446"/>
        <v>0</v>
      </c>
      <c r="QVP21">
        <f t="shared" si="446"/>
        <v>0</v>
      </c>
      <c r="QVQ21">
        <f t="shared" si="446"/>
        <v>0</v>
      </c>
      <c r="QVR21">
        <f t="shared" si="446"/>
        <v>0</v>
      </c>
      <c r="QVS21">
        <f t="shared" si="446"/>
        <v>0</v>
      </c>
      <c r="QVT21">
        <f t="shared" si="446"/>
        <v>0</v>
      </c>
      <c r="QVU21">
        <f t="shared" si="446"/>
        <v>0</v>
      </c>
      <c r="QVV21">
        <f t="shared" si="446"/>
        <v>0</v>
      </c>
      <c r="QVW21">
        <f t="shared" si="446"/>
        <v>0</v>
      </c>
      <c r="QVX21">
        <f t="shared" si="446"/>
        <v>0</v>
      </c>
      <c r="QVY21">
        <f t="shared" si="446"/>
        <v>0</v>
      </c>
      <c r="QVZ21">
        <f t="shared" si="446"/>
        <v>0</v>
      </c>
      <c r="QWA21">
        <f t="shared" si="446"/>
        <v>0</v>
      </c>
      <c r="QWB21">
        <f t="shared" si="446"/>
        <v>0</v>
      </c>
      <c r="QWC21">
        <f t="shared" si="446"/>
        <v>0</v>
      </c>
      <c r="QWD21">
        <f t="shared" si="446"/>
        <v>0</v>
      </c>
      <c r="QWE21">
        <f t="shared" si="446"/>
        <v>0</v>
      </c>
      <c r="QWF21">
        <f t="shared" si="446"/>
        <v>0</v>
      </c>
      <c r="QWG21">
        <f t="shared" si="446"/>
        <v>0</v>
      </c>
      <c r="QWH21">
        <f t="shared" si="446"/>
        <v>0</v>
      </c>
      <c r="QWI21">
        <f t="shared" si="446"/>
        <v>0</v>
      </c>
      <c r="QWJ21">
        <f t="shared" si="446"/>
        <v>0</v>
      </c>
      <c r="QWK21">
        <f t="shared" si="446"/>
        <v>0</v>
      </c>
      <c r="QWL21">
        <f t="shared" si="446"/>
        <v>0</v>
      </c>
      <c r="QWM21">
        <f t="shared" si="446"/>
        <v>0</v>
      </c>
      <c r="QWN21">
        <f t="shared" si="446"/>
        <v>0</v>
      </c>
      <c r="QWO21">
        <f t="shared" si="446"/>
        <v>0</v>
      </c>
      <c r="QWP21">
        <f t="shared" si="446"/>
        <v>0</v>
      </c>
      <c r="QWQ21">
        <f t="shared" si="446"/>
        <v>0</v>
      </c>
      <c r="QWR21">
        <f t="shared" si="446"/>
        <v>0</v>
      </c>
      <c r="QWS21">
        <f t="shared" si="446"/>
        <v>0</v>
      </c>
      <c r="QWT21">
        <f t="shared" si="446"/>
        <v>0</v>
      </c>
      <c r="QWU21">
        <f t="shared" si="446"/>
        <v>0</v>
      </c>
      <c r="QWV21">
        <f t="shared" si="446"/>
        <v>0</v>
      </c>
      <c r="QWW21">
        <f t="shared" si="446"/>
        <v>0</v>
      </c>
      <c r="QWX21">
        <f t="shared" si="446"/>
        <v>0</v>
      </c>
      <c r="QWY21">
        <f t="shared" si="446"/>
        <v>0</v>
      </c>
      <c r="QWZ21">
        <f t="shared" ref="QWZ21:QZK21" si="447">QWZ11</f>
        <v>0</v>
      </c>
      <c r="QXA21">
        <f t="shared" si="447"/>
        <v>0</v>
      </c>
      <c r="QXB21">
        <f t="shared" si="447"/>
        <v>0</v>
      </c>
      <c r="QXC21">
        <f t="shared" si="447"/>
        <v>0</v>
      </c>
      <c r="QXD21">
        <f t="shared" si="447"/>
        <v>0</v>
      </c>
      <c r="QXE21">
        <f t="shared" si="447"/>
        <v>0</v>
      </c>
      <c r="QXF21">
        <f t="shared" si="447"/>
        <v>0</v>
      </c>
      <c r="QXG21">
        <f t="shared" si="447"/>
        <v>0</v>
      </c>
      <c r="QXH21">
        <f t="shared" si="447"/>
        <v>0</v>
      </c>
      <c r="QXI21">
        <f t="shared" si="447"/>
        <v>0</v>
      </c>
      <c r="QXJ21">
        <f t="shared" si="447"/>
        <v>0</v>
      </c>
      <c r="QXK21">
        <f t="shared" si="447"/>
        <v>0</v>
      </c>
      <c r="QXL21">
        <f t="shared" si="447"/>
        <v>0</v>
      </c>
      <c r="QXM21">
        <f t="shared" si="447"/>
        <v>0</v>
      </c>
      <c r="QXN21">
        <f t="shared" si="447"/>
        <v>0</v>
      </c>
      <c r="QXO21">
        <f t="shared" si="447"/>
        <v>0</v>
      </c>
      <c r="QXP21">
        <f t="shared" si="447"/>
        <v>0</v>
      </c>
      <c r="QXQ21">
        <f t="shared" si="447"/>
        <v>0</v>
      </c>
      <c r="QXR21">
        <f t="shared" si="447"/>
        <v>0</v>
      </c>
      <c r="QXS21">
        <f t="shared" si="447"/>
        <v>0</v>
      </c>
      <c r="QXT21">
        <f t="shared" si="447"/>
        <v>0</v>
      </c>
      <c r="QXU21">
        <f t="shared" si="447"/>
        <v>0</v>
      </c>
      <c r="QXV21">
        <f t="shared" si="447"/>
        <v>0</v>
      </c>
      <c r="QXW21">
        <f t="shared" si="447"/>
        <v>0</v>
      </c>
      <c r="QXX21">
        <f t="shared" si="447"/>
        <v>0</v>
      </c>
      <c r="QXY21">
        <f t="shared" si="447"/>
        <v>0</v>
      </c>
      <c r="QXZ21">
        <f t="shared" si="447"/>
        <v>0</v>
      </c>
      <c r="QYA21">
        <f t="shared" si="447"/>
        <v>0</v>
      </c>
      <c r="QYB21">
        <f t="shared" si="447"/>
        <v>0</v>
      </c>
      <c r="QYC21">
        <f t="shared" si="447"/>
        <v>0</v>
      </c>
      <c r="QYD21">
        <f t="shared" si="447"/>
        <v>0</v>
      </c>
      <c r="QYE21">
        <f t="shared" si="447"/>
        <v>0</v>
      </c>
      <c r="QYF21">
        <f t="shared" si="447"/>
        <v>0</v>
      </c>
      <c r="QYG21">
        <f t="shared" si="447"/>
        <v>0</v>
      </c>
      <c r="QYH21">
        <f t="shared" si="447"/>
        <v>0</v>
      </c>
      <c r="QYI21">
        <f t="shared" si="447"/>
        <v>0</v>
      </c>
      <c r="QYJ21">
        <f t="shared" si="447"/>
        <v>0</v>
      </c>
      <c r="QYK21">
        <f t="shared" si="447"/>
        <v>0</v>
      </c>
      <c r="QYL21">
        <f t="shared" si="447"/>
        <v>0</v>
      </c>
      <c r="QYM21">
        <f t="shared" si="447"/>
        <v>0</v>
      </c>
      <c r="QYN21">
        <f t="shared" si="447"/>
        <v>0</v>
      </c>
      <c r="QYO21">
        <f t="shared" si="447"/>
        <v>0</v>
      </c>
      <c r="QYP21">
        <f t="shared" si="447"/>
        <v>0</v>
      </c>
      <c r="QYQ21">
        <f t="shared" si="447"/>
        <v>0</v>
      </c>
      <c r="QYR21">
        <f t="shared" si="447"/>
        <v>0</v>
      </c>
      <c r="QYS21">
        <f t="shared" si="447"/>
        <v>0</v>
      </c>
      <c r="QYT21">
        <f t="shared" si="447"/>
        <v>0</v>
      </c>
      <c r="QYU21">
        <f t="shared" si="447"/>
        <v>0</v>
      </c>
      <c r="QYV21">
        <f t="shared" si="447"/>
        <v>0</v>
      </c>
      <c r="QYW21">
        <f t="shared" si="447"/>
        <v>0</v>
      </c>
      <c r="QYX21">
        <f t="shared" si="447"/>
        <v>0</v>
      </c>
      <c r="QYY21">
        <f t="shared" si="447"/>
        <v>0</v>
      </c>
      <c r="QYZ21">
        <f t="shared" si="447"/>
        <v>0</v>
      </c>
      <c r="QZA21">
        <f t="shared" si="447"/>
        <v>0</v>
      </c>
      <c r="QZB21">
        <f t="shared" si="447"/>
        <v>0</v>
      </c>
      <c r="QZC21">
        <f t="shared" si="447"/>
        <v>0</v>
      </c>
      <c r="QZD21">
        <f t="shared" si="447"/>
        <v>0</v>
      </c>
      <c r="QZE21">
        <f t="shared" si="447"/>
        <v>0</v>
      </c>
      <c r="QZF21">
        <f t="shared" si="447"/>
        <v>0</v>
      </c>
      <c r="QZG21">
        <f t="shared" si="447"/>
        <v>0</v>
      </c>
      <c r="QZH21">
        <f t="shared" si="447"/>
        <v>0</v>
      </c>
      <c r="QZI21">
        <f t="shared" si="447"/>
        <v>0</v>
      </c>
      <c r="QZJ21">
        <f t="shared" si="447"/>
        <v>0</v>
      </c>
      <c r="QZK21">
        <f t="shared" si="447"/>
        <v>0</v>
      </c>
      <c r="QZL21">
        <f t="shared" ref="QZL21:RBW21" si="448">QZL11</f>
        <v>0</v>
      </c>
      <c r="QZM21">
        <f t="shared" si="448"/>
        <v>0</v>
      </c>
      <c r="QZN21">
        <f t="shared" si="448"/>
        <v>0</v>
      </c>
      <c r="QZO21">
        <f t="shared" si="448"/>
        <v>0</v>
      </c>
      <c r="QZP21">
        <f t="shared" si="448"/>
        <v>0</v>
      </c>
      <c r="QZQ21">
        <f t="shared" si="448"/>
        <v>0</v>
      </c>
      <c r="QZR21">
        <f t="shared" si="448"/>
        <v>0</v>
      </c>
      <c r="QZS21">
        <f t="shared" si="448"/>
        <v>0</v>
      </c>
      <c r="QZT21">
        <f t="shared" si="448"/>
        <v>0</v>
      </c>
      <c r="QZU21">
        <f t="shared" si="448"/>
        <v>0</v>
      </c>
      <c r="QZV21">
        <f t="shared" si="448"/>
        <v>0</v>
      </c>
      <c r="QZW21">
        <f t="shared" si="448"/>
        <v>0</v>
      </c>
      <c r="QZX21">
        <f t="shared" si="448"/>
        <v>0</v>
      </c>
      <c r="QZY21">
        <f t="shared" si="448"/>
        <v>0</v>
      </c>
      <c r="QZZ21">
        <f t="shared" si="448"/>
        <v>0</v>
      </c>
      <c r="RAA21">
        <f t="shared" si="448"/>
        <v>0</v>
      </c>
      <c r="RAB21">
        <f t="shared" si="448"/>
        <v>0</v>
      </c>
      <c r="RAC21">
        <f t="shared" si="448"/>
        <v>0</v>
      </c>
      <c r="RAD21">
        <f t="shared" si="448"/>
        <v>0</v>
      </c>
      <c r="RAE21">
        <f t="shared" si="448"/>
        <v>0</v>
      </c>
      <c r="RAF21">
        <f t="shared" si="448"/>
        <v>0</v>
      </c>
      <c r="RAG21">
        <f t="shared" si="448"/>
        <v>0</v>
      </c>
      <c r="RAH21">
        <f t="shared" si="448"/>
        <v>0</v>
      </c>
      <c r="RAI21">
        <f t="shared" si="448"/>
        <v>0</v>
      </c>
      <c r="RAJ21">
        <f t="shared" si="448"/>
        <v>0</v>
      </c>
      <c r="RAK21">
        <f t="shared" si="448"/>
        <v>0</v>
      </c>
      <c r="RAL21">
        <f t="shared" si="448"/>
        <v>0</v>
      </c>
      <c r="RAM21">
        <f t="shared" si="448"/>
        <v>0</v>
      </c>
      <c r="RAN21">
        <f t="shared" si="448"/>
        <v>0</v>
      </c>
      <c r="RAO21">
        <f t="shared" si="448"/>
        <v>0</v>
      </c>
      <c r="RAP21">
        <f t="shared" si="448"/>
        <v>0</v>
      </c>
      <c r="RAQ21">
        <f t="shared" si="448"/>
        <v>0</v>
      </c>
      <c r="RAR21">
        <f t="shared" si="448"/>
        <v>0</v>
      </c>
      <c r="RAS21">
        <f t="shared" si="448"/>
        <v>0</v>
      </c>
      <c r="RAT21">
        <f t="shared" si="448"/>
        <v>0</v>
      </c>
      <c r="RAU21">
        <f t="shared" si="448"/>
        <v>0</v>
      </c>
      <c r="RAV21">
        <f t="shared" si="448"/>
        <v>0</v>
      </c>
      <c r="RAW21">
        <f t="shared" si="448"/>
        <v>0</v>
      </c>
      <c r="RAX21">
        <f t="shared" si="448"/>
        <v>0</v>
      </c>
      <c r="RAY21">
        <f t="shared" si="448"/>
        <v>0</v>
      </c>
      <c r="RAZ21">
        <f t="shared" si="448"/>
        <v>0</v>
      </c>
      <c r="RBA21">
        <f t="shared" si="448"/>
        <v>0</v>
      </c>
      <c r="RBB21">
        <f t="shared" si="448"/>
        <v>0</v>
      </c>
      <c r="RBC21">
        <f t="shared" si="448"/>
        <v>0</v>
      </c>
      <c r="RBD21">
        <f t="shared" si="448"/>
        <v>0</v>
      </c>
      <c r="RBE21">
        <f t="shared" si="448"/>
        <v>0</v>
      </c>
      <c r="RBF21">
        <f t="shared" si="448"/>
        <v>0</v>
      </c>
      <c r="RBG21">
        <f t="shared" si="448"/>
        <v>0</v>
      </c>
      <c r="RBH21">
        <f t="shared" si="448"/>
        <v>0</v>
      </c>
      <c r="RBI21">
        <f t="shared" si="448"/>
        <v>0</v>
      </c>
      <c r="RBJ21">
        <f t="shared" si="448"/>
        <v>0</v>
      </c>
      <c r="RBK21">
        <f t="shared" si="448"/>
        <v>0</v>
      </c>
      <c r="RBL21">
        <f t="shared" si="448"/>
        <v>0</v>
      </c>
      <c r="RBM21">
        <f t="shared" si="448"/>
        <v>0</v>
      </c>
      <c r="RBN21">
        <f t="shared" si="448"/>
        <v>0</v>
      </c>
      <c r="RBO21">
        <f t="shared" si="448"/>
        <v>0</v>
      </c>
      <c r="RBP21">
        <f t="shared" si="448"/>
        <v>0</v>
      </c>
      <c r="RBQ21">
        <f t="shared" si="448"/>
        <v>0</v>
      </c>
      <c r="RBR21">
        <f t="shared" si="448"/>
        <v>0</v>
      </c>
      <c r="RBS21">
        <f t="shared" si="448"/>
        <v>0</v>
      </c>
      <c r="RBT21">
        <f t="shared" si="448"/>
        <v>0</v>
      </c>
      <c r="RBU21">
        <f t="shared" si="448"/>
        <v>0</v>
      </c>
      <c r="RBV21">
        <f t="shared" si="448"/>
        <v>0</v>
      </c>
      <c r="RBW21">
        <f t="shared" si="448"/>
        <v>0</v>
      </c>
      <c r="RBX21">
        <f t="shared" ref="RBX21:REI21" si="449">RBX11</f>
        <v>0</v>
      </c>
      <c r="RBY21">
        <f t="shared" si="449"/>
        <v>0</v>
      </c>
      <c r="RBZ21">
        <f t="shared" si="449"/>
        <v>0</v>
      </c>
      <c r="RCA21">
        <f t="shared" si="449"/>
        <v>0</v>
      </c>
      <c r="RCB21">
        <f t="shared" si="449"/>
        <v>0</v>
      </c>
      <c r="RCC21">
        <f t="shared" si="449"/>
        <v>0</v>
      </c>
      <c r="RCD21">
        <f t="shared" si="449"/>
        <v>0</v>
      </c>
      <c r="RCE21">
        <f t="shared" si="449"/>
        <v>0</v>
      </c>
      <c r="RCF21">
        <f t="shared" si="449"/>
        <v>0</v>
      </c>
      <c r="RCG21">
        <f t="shared" si="449"/>
        <v>0</v>
      </c>
      <c r="RCH21">
        <f t="shared" si="449"/>
        <v>0</v>
      </c>
      <c r="RCI21">
        <f t="shared" si="449"/>
        <v>0</v>
      </c>
      <c r="RCJ21">
        <f t="shared" si="449"/>
        <v>0</v>
      </c>
      <c r="RCK21">
        <f t="shared" si="449"/>
        <v>0</v>
      </c>
      <c r="RCL21">
        <f t="shared" si="449"/>
        <v>0</v>
      </c>
      <c r="RCM21">
        <f t="shared" si="449"/>
        <v>0</v>
      </c>
      <c r="RCN21">
        <f t="shared" si="449"/>
        <v>0</v>
      </c>
      <c r="RCO21">
        <f t="shared" si="449"/>
        <v>0</v>
      </c>
      <c r="RCP21">
        <f t="shared" si="449"/>
        <v>0</v>
      </c>
      <c r="RCQ21">
        <f t="shared" si="449"/>
        <v>0</v>
      </c>
      <c r="RCR21">
        <f t="shared" si="449"/>
        <v>0</v>
      </c>
      <c r="RCS21">
        <f t="shared" si="449"/>
        <v>0</v>
      </c>
      <c r="RCT21">
        <f t="shared" si="449"/>
        <v>0</v>
      </c>
      <c r="RCU21">
        <f t="shared" si="449"/>
        <v>0</v>
      </c>
      <c r="RCV21">
        <f t="shared" si="449"/>
        <v>0</v>
      </c>
      <c r="RCW21">
        <f t="shared" si="449"/>
        <v>0</v>
      </c>
      <c r="RCX21">
        <f t="shared" si="449"/>
        <v>0</v>
      </c>
      <c r="RCY21">
        <f t="shared" si="449"/>
        <v>0</v>
      </c>
      <c r="RCZ21">
        <f t="shared" si="449"/>
        <v>0</v>
      </c>
      <c r="RDA21">
        <f t="shared" si="449"/>
        <v>0</v>
      </c>
      <c r="RDB21">
        <f t="shared" si="449"/>
        <v>0</v>
      </c>
      <c r="RDC21">
        <f t="shared" si="449"/>
        <v>0</v>
      </c>
      <c r="RDD21">
        <f t="shared" si="449"/>
        <v>0</v>
      </c>
      <c r="RDE21">
        <f t="shared" si="449"/>
        <v>0</v>
      </c>
      <c r="RDF21">
        <f t="shared" si="449"/>
        <v>0</v>
      </c>
      <c r="RDG21">
        <f t="shared" si="449"/>
        <v>0</v>
      </c>
      <c r="RDH21">
        <f t="shared" si="449"/>
        <v>0</v>
      </c>
      <c r="RDI21">
        <f t="shared" si="449"/>
        <v>0</v>
      </c>
      <c r="RDJ21">
        <f t="shared" si="449"/>
        <v>0</v>
      </c>
      <c r="RDK21">
        <f t="shared" si="449"/>
        <v>0</v>
      </c>
      <c r="RDL21">
        <f t="shared" si="449"/>
        <v>0</v>
      </c>
      <c r="RDM21">
        <f t="shared" si="449"/>
        <v>0</v>
      </c>
      <c r="RDN21">
        <f t="shared" si="449"/>
        <v>0</v>
      </c>
      <c r="RDO21">
        <f t="shared" si="449"/>
        <v>0</v>
      </c>
      <c r="RDP21">
        <f t="shared" si="449"/>
        <v>0</v>
      </c>
      <c r="RDQ21">
        <f t="shared" si="449"/>
        <v>0</v>
      </c>
      <c r="RDR21">
        <f t="shared" si="449"/>
        <v>0</v>
      </c>
      <c r="RDS21">
        <f t="shared" si="449"/>
        <v>0</v>
      </c>
      <c r="RDT21">
        <f t="shared" si="449"/>
        <v>0</v>
      </c>
      <c r="RDU21">
        <f t="shared" si="449"/>
        <v>0</v>
      </c>
      <c r="RDV21">
        <f t="shared" si="449"/>
        <v>0</v>
      </c>
      <c r="RDW21">
        <f t="shared" si="449"/>
        <v>0</v>
      </c>
      <c r="RDX21">
        <f t="shared" si="449"/>
        <v>0</v>
      </c>
      <c r="RDY21">
        <f t="shared" si="449"/>
        <v>0</v>
      </c>
      <c r="RDZ21">
        <f t="shared" si="449"/>
        <v>0</v>
      </c>
      <c r="REA21">
        <f t="shared" si="449"/>
        <v>0</v>
      </c>
      <c r="REB21">
        <f t="shared" si="449"/>
        <v>0</v>
      </c>
      <c r="REC21">
        <f t="shared" si="449"/>
        <v>0</v>
      </c>
      <c r="RED21">
        <f t="shared" si="449"/>
        <v>0</v>
      </c>
      <c r="REE21">
        <f t="shared" si="449"/>
        <v>0</v>
      </c>
      <c r="REF21">
        <f t="shared" si="449"/>
        <v>0</v>
      </c>
      <c r="REG21">
        <f t="shared" si="449"/>
        <v>0</v>
      </c>
      <c r="REH21">
        <f t="shared" si="449"/>
        <v>0</v>
      </c>
      <c r="REI21">
        <f t="shared" si="449"/>
        <v>0</v>
      </c>
      <c r="REJ21">
        <f t="shared" ref="REJ21:RGU21" si="450">REJ11</f>
        <v>0</v>
      </c>
      <c r="REK21">
        <f t="shared" si="450"/>
        <v>0</v>
      </c>
      <c r="REL21">
        <f t="shared" si="450"/>
        <v>0</v>
      </c>
      <c r="REM21">
        <f t="shared" si="450"/>
        <v>0</v>
      </c>
      <c r="REN21">
        <f t="shared" si="450"/>
        <v>0</v>
      </c>
      <c r="REO21">
        <f t="shared" si="450"/>
        <v>0</v>
      </c>
      <c r="REP21">
        <f t="shared" si="450"/>
        <v>0</v>
      </c>
      <c r="REQ21">
        <f t="shared" si="450"/>
        <v>0</v>
      </c>
      <c r="RER21">
        <f t="shared" si="450"/>
        <v>0</v>
      </c>
      <c r="RES21">
        <f t="shared" si="450"/>
        <v>0</v>
      </c>
      <c r="RET21">
        <f t="shared" si="450"/>
        <v>0</v>
      </c>
      <c r="REU21">
        <f t="shared" si="450"/>
        <v>0</v>
      </c>
      <c r="REV21">
        <f t="shared" si="450"/>
        <v>0</v>
      </c>
      <c r="REW21">
        <f t="shared" si="450"/>
        <v>0</v>
      </c>
      <c r="REX21">
        <f t="shared" si="450"/>
        <v>0</v>
      </c>
      <c r="REY21">
        <f t="shared" si="450"/>
        <v>0</v>
      </c>
      <c r="REZ21">
        <f t="shared" si="450"/>
        <v>0</v>
      </c>
      <c r="RFA21">
        <f t="shared" si="450"/>
        <v>0</v>
      </c>
      <c r="RFB21">
        <f t="shared" si="450"/>
        <v>0</v>
      </c>
      <c r="RFC21">
        <f t="shared" si="450"/>
        <v>0</v>
      </c>
      <c r="RFD21">
        <f t="shared" si="450"/>
        <v>0</v>
      </c>
      <c r="RFE21">
        <f t="shared" si="450"/>
        <v>0</v>
      </c>
      <c r="RFF21">
        <f t="shared" si="450"/>
        <v>0</v>
      </c>
      <c r="RFG21">
        <f t="shared" si="450"/>
        <v>0</v>
      </c>
      <c r="RFH21">
        <f t="shared" si="450"/>
        <v>0</v>
      </c>
      <c r="RFI21">
        <f t="shared" si="450"/>
        <v>0</v>
      </c>
      <c r="RFJ21">
        <f t="shared" si="450"/>
        <v>0</v>
      </c>
      <c r="RFK21">
        <f t="shared" si="450"/>
        <v>0</v>
      </c>
      <c r="RFL21">
        <f t="shared" si="450"/>
        <v>0</v>
      </c>
      <c r="RFM21">
        <f t="shared" si="450"/>
        <v>0</v>
      </c>
      <c r="RFN21">
        <f t="shared" si="450"/>
        <v>0</v>
      </c>
      <c r="RFO21">
        <f t="shared" si="450"/>
        <v>0</v>
      </c>
      <c r="RFP21">
        <f t="shared" si="450"/>
        <v>0</v>
      </c>
      <c r="RFQ21">
        <f t="shared" si="450"/>
        <v>0</v>
      </c>
      <c r="RFR21">
        <f t="shared" si="450"/>
        <v>0</v>
      </c>
      <c r="RFS21">
        <f t="shared" si="450"/>
        <v>0</v>
      </c>
      <c r="RFT21">
        <f t="shared" si="450"/>
        <v>0</v>
      </c>
      <c r="RFU21">
        <f t="shared" si="450"/>
        <v>0</v>
      </c>
      <c r="RFV21">
        <f t="shared" si="450"/>
        <v>0</v>
      </c>
      <c r="RFW21">
        <f t="shared" si="450"/>
        <v>0</v>
      </c>
      <c r="RFX21">
        <f t="shared" si="450"/>
        <v>0</v>
      </c>
      <c r="RFY21">
        <f t="shared" si="450"/>
        <v>0</v>
      </c>
      <c r="RFZ21">
        <f t="shared" si="450"/>
        <v>0</v>
      </c>
      <c r="RGA21">
        <f t="shared" si="450"/>
        <v>0</v>
      </c>
      <c r="RGB21">
        <f t="shared" si="450"/>
        <v>0</v>
      </c>
      <c r="RGC21">
        <f t="shared" si="450"/>
        <v>0</v>
      </c>
      <c r="RGD21">
        <f t="shared" si="450"/>
        <v>0</v>
      </c>
      <c r="RGE21">
        <f t="shared" si="450"/>
        <v>0</v>
      </c>
      <c r="RGF21">
        <f t="shared" si="450"/>
        <v>0</v>
      </c>
      <c r="RGG21">
        <f t="shared" si="450"/>
        <v>0</v>
      </c>
      <c r="RGH21">
        <f t="shared" si="450"/>
        <v>0</v>
      </c>
      <c r="RGI21">
        <f t="shared" si="450"/>
        <v>0</v>
      </c>
      <c r="RGJ21">
        <f t="shared" si="450"/>
        <v>0</v>
      </c>
      <c r="RGK21">
        <f t="shared" si="450"/>
        <v>0</v>
      </c>
      <c r="RGL21">
        <f t="shared" si="450"/>
        <v>0</v>
      </c>
      <c r="RGM21">
        <f t="shared" si="450"/>
        <v>0</v>
      </c>
      <c r="RGN21">
        <f t="shared" si="450"/>
        <v>0</v>
      </c>
      <c r="RGO21">
        <f t="shared" si="450"/>
        <v>0</v>
      </c>
      <c r="RGP21">
        <f t="shared" si="450"/>
        <v>0</v>
      </c>
      <c r="RGQ21">
        <f t="shared" si="450"/>
        <v>0</v>
      </c>
      <c r="RGR21">
        <f t="shared" si="450"/>
        <v>0</v>
      </c>
      <c r="RGS21">
        <f t="shared" si="450"/>
        <v>0</v>
      </c>
      <c r="RGT21">
        <f t="shared" si="450"/>
        <v>0</v>
      </c>
      <c r="RGU21">
        <f t="shared" si="450"/>
        <v>0</v>
      </c>
      <c r="RGV21">
        <f t="shared" ref="RGV21:RJG21" si="451">RGV11</f>
        <v>0</v>
      </c>
      <c r="RGW21">
        <f t="shared" si="451"/>
        <v>0</v>
      </c>
      <c r="RGX21">
        <f t="shared" si="451"/>
        <v>0</v>
      </c>
      <c r="RGY21">
        <f t="shared" si="451"/>
        <v>0</v>
      </c>
      <c r="RGZ21">
        <f t="shared" si="451"/>
        <v>0</v>
      </c>
      <c r="RHA21">
        <f t="shared" si="451"/>
        <v>0</v>
      </c>
      <c r="RHB21">
        <f t="shared" si="451"/>
        <v>0</v>
      </c>
      <c r="RHC21">
        <f t="shared" si="451"/>
        <v>0</v>
      </c>
      <c r="RHD21">
        <f t="shared" si="451"/>
        <v>0</v>
      </c>
      <c r="RHE21">
        <f t="shared" si="451"/>
        <v>0</v>
      </c>
      <c r="RHF21">
        <f t="shared" si="451"/>
        <v>0</v>
      </c>
      <c r="RHG21">
        <f t="shared" si="451"/>
        <v>0</v>
      </c>
      <c r="RHH21">
        <f t="shared" si="451"/>
        <v>0</v>
      </c>
      <c r="RHI21">
        <f t="shared" si="451"/>
        <v>0</v>
      </c>
      <c r="RHJ21">
        <f t="shared" si="451"/>
        <v>0</v>
      </c>
      <c r="RHK21">
        <f t="shared" si="451"/>
        <v>0</v>
      </c>
      <c r="RHL21">
        <f t="shared" si="451"/>
        <v>0</v>
      </c>
      <c r="RHM21">
        <f t="shared" si="451"/>
        <v>0</v>
      </c>
      <c r="RHN21">
        <f t="shared" si="451"/>
        <v>0</v>
      </c>
      <c r="RHO21">
        <f t="shared" si="451"/>
        <v>0</v>
      </c>
      <c r="RHP21">
        <f t="shared" si="451"/>
        <v>0</v>
      </c>
      <c r="RHQ21">
        <f t="shared" si="451"/>
        <v>0</v>
      </c>
      <c r="RHR21">
        <f t="shared" si="451"/>
        <v>0</v>
      </c>
      <c r="RHS21">
        <f t="shared" si="451"/>
        <v>0</v>
      </c>
      <c r="RHT21">
        <f t="shared" si="451"/>
        <v>0</v>
      </c>
      <c r="RHU21">
        <f t="shared" si="451"/>
        <v>0</v>
      </c>
      <c r="RHV21">
        <f t="shared" si="451"/>
        <v>0</v>
      </c>
      <c r="RHW21">
        <f t="shared" si="451"/>
        <v>0</v>
      </c>
      <c r="RHX21">
        <f t="shared" si="451"/>
        <v>0</v>
      </c>
      <c r="RHY21">
        <f t="shared" si="451"/>
        <v>0</v>
      </c>
      <c r="RHZ21">
        <f t="shared" si="451"/>
        <v>0</v>
      </c>
      <c r="RIA21">
        <f t="shared" si="451"/>
        <v>0</v>
      </c>
      <c r="RIB21">
        <f t="shared" si="451"/>
        <v>0</v>
      </c>
      <c r="RIC21">
        <f t="shared" si="451"/>
        <v>0</v>
      </c>
      <c r="RID21">
        <f t="shared" si="451"/>
        <v>0</v>
      </c>
      <c r="RIE21">
        <f t="shared" si="451"/>
        <v>0</v>
      </c>
      <c r="RIF21">
        <f t="shared" si="451"/>
        <v>0</v>
      </c>
      <c r="RIG21">
        <f t="shared" si="451"/>
        <v>0</v>
      </c>
      <c r="RIH21">
        <f t="shared" si="451"/>
        <v>0</v>
      </c>
      <c r="RII21">
        <f t="shared" si="451"/>
        <v>0</v>
      </c>
      <c r="RIJ21">
        <f t="shared" si="451"/>
        <v>0</v>
      </c>
      <c r="RIK21">
        <f t="shared" si="451"/>
        <v>0</v>
      </c>
      <c r="RIL21">
        <f t="shared" si="451"/>
        <v>0</v>
      </c>
      <c r="RIM21">
        <f t="shared" si="451"/>
        <v>0</v>
      </c>
      <c r="RIN21">
        <f t="shared" si="451"/>
        <v>0</v>
      </c>
      <c r="RIO21">
        <f t="shared" si="451"/>
        <v>0</v>
      </c>
      <c r="RIP21">
        <f t="shared" si="451"/>
        <v>0</v>
      </c>
      <c r="RIQ21">
        <f t="shared" si="451"/>
        <v>0</v>
      </c>
      <c r="RIR21">
        <f t="shared" si="451"/>
        <v>0</v>
      </c>
      <c r="RIS21">
        <f t="shared" si="451"/>
        <v>0</v>
      </c>
      <c r="RIT21">
        <f t="shared" si="451"/>
        <v>0</v>
      </c>
      <c r="RIU21">
        <f t="shared" si="451"/>
        <v>0</v>
      </c>
      <c r="RIV21">
        <f t="shared" si="451"/>
        <v>0</v>
      </c>
      <c r="RIW21">
        <f t="shared" si="451"/>
        <v>0</v>
      </c>
      <c r="RIX21">
        <f t="shared" si="451"/>
        <v>0</v>
      </c>
      <c r="RIY21">
        <f t="shared" si="451"/>
        <v>0</v>
      </c>
      <c r="RIZ21">
        <f t="shared" si="451"/>
        <v>0</v>
      </c>
      <c r="RJA21">
        <f t="shared" si="451"/>
        <v>0</v>
      </c>
      <c r="RJB21">
        <f t="shared" si="451"/>
        <v>0</v>
      </c>
      <c r="RJC21">
        <f t="shared" si="451"/>
        <v>0</v>
      </c>
      <c r="RJD21">
        <f t="shared" si="451"/>
        <v>0</v>
      </c>
      <c r="RJE21">
        <f t="shared" si="451"/>
        <v>0</v>
      </c>
      <c r="RJF21">
        <f t="shared" si="451"/>
        <v>0</v>
      </c>
      <c r="RJG21">
        <f t="shared" si="451"/>
        <v>0</v>
      </c>
      <c r="RJH21">
        <f t="shared" ref="RJH21:RLS21" si="452">RJH11</f>
        <v>0</v>
      </c>
      <c r="RJI21">
        <f t="shared" si="452"/>
        <v>0</v>
      </c>
      <c r="RJJ21">
        <f t="shared" si="452"/>
        <v>0</v>
      </c>
      <c r="RJK21">
        <f t="shared" si="452"/>
        <v>0</v>
      </c>
      <c r="RJL21">
        <f t="shared" si="452"/>
        <v>0</v>
      </c>
      <c r="RJM21">
        <f t="shared" si="452"/>
        <v>0</v>
      </c>
      <c r="RJN21">
        <f t="shared" si="452"/>
        <v>0</v>
      </c>
      <c r="RJO21">
        <f t="shared" si="452"/>
        <v>0</v>
      </c>
      <c r="RJP21">
        <f t="shared" si="452"/>
        <v>0</v>
      </c>
      <c r="RJQ21">
        <f t="shared" si="452"/>
        <v>0</v>
      </c>
      <c r="RJR21">
        <f t="shared" si="452"/>
        <v>0</v>
      </c>
      <c r="RJS21">
        <f t="shared" si="452"/>
        <v>0</v>
      </c>
      <c r="RJT21">
        <f t="shared" si="452"/>
        <v>0</v>
      </c>
      <c r="RJU21">
        <f t="shared" si="452"/>
        <v>0</v>
      </c>
      <c r="RJV21">
        <f t="shared" si="452"/>
        <v>0</v>
      </c>
      <c r="RJW21">
        <f t="shared" si="452"/>
        <v>0</v>
      </c>
      <c r="RJX21">
        <f t="shared" si="452"/>
        <v>0</v>
      </c>
      <c r="RJY21">
        <f t="shared" si="452"/>
        <v>0</v>
      </c>
      <c r="RJZ21">
        <f t="shared" si="452"/>
        <v>0</v>
      </c>
      <c r="RKA21">
        <f t="shared" si="452"/>
        <v>0</v>
      </c>
      <c r="RKB21">
        <f t="shared" si="452"/>
        <v>0</v>
      </c>
      <c r="RKC21">
        <f t="shared" si="452"/>
        <v>0</v>
      </c>
      <c r="RKD21">
        <f t="shared" si="452"/>
        <v>0</v>
      </c>
      <c r="RKE21">
        <f t="shared" si="452"/>
        <v>0</v>
      </c>
      <c r="RKF21">
        <f t="shared" si="452"/>
        <v>0</v>
      </c>
      <c r="RKG21">
        <f t="shared" si="452"/>
        <v>0</v>
      </c>
      <c r="RKH21">
        <f t="shared" si="452"/>
        <v>0</v>
      </c>
      <c r="RKI21">
        <f t="shared" si="452"/>
        <v>0</v>
      </c>
      <c r="RKJ21">
        <f t="shared" si="452"/>
        <v>0</v>
      </c>
      <c r="RKK21">
        <f t="shared" si="452"/>
        <v>0</v>
      </c>
      <c r="RKL21">
        <f t="shared" si="452"/>
        <v>0</v>
      </c>
      <c r="RKM21">
        <f t="shared" si="452"/>
        <v>0</v>
      </c>
      <c r="RKN21">
        <f t="shared" si="452"/>
        <v>0</v>
      </c>
      <c r="RKO21">
        <f t="shared" si="452"/>
        <v>0</v>
      </c>
      <c r="RKP21">
        <f t="shared" si="452"/>
        <v>0</v>
      </c>
      <c r="RKQ21">
        <f t="shared" si="452"/>
        <v>0</v>
      </c>
      <c r="RKR21">
        <f t="shared" si="452"/>
        <v>0</v>
      </c>
      <c r="RKS21">
        <f t="shared" si="452"/>
        <v>0</v>
      </c>
      <c r="RKT21">
        <f t="shared" si="452"/>
        <v>0</v>
      </c>
      <c r="RKU21">
        <f t="shared" si="452"/>
        <v>0</v>
      </c>
      <c r="RKV21">
        <f t="shared" si="452"/>
        <v>0</v>
      </c>
      <c r="RKW21">
        <f t="shared" si="452"/>
        <v>0</v>
      </c>
      <c r="RKX21">
        <f t="shared" si="452"/>
        <v>0</v>
      </c>
      <c r="RKY21">
        <f t="shared" si="452"/>
        <v>0</v>
      </c>
      <c r="RKZ21">
        <f t="shared" si="452"/>
        <v>0</v>
      </c>
      <c r="RLA21">
        <f t="shared" si="452"/>
        <v>0</v>
      </c>
      <c r="RLB21">
        <f t="shared" si="452"/>
        <v>0</v>
      </c>
      <c r="RLC21">
        <f t="shared" si="452"/>
        <v>0</v>
      </c>
      <c r="RLD21">
        <f t="shared" si="452"/>
        <v>0</v>
      </c>
      <c r="RLE21">
        <f t="shared" si="452"/>
        <v>0</v>
      </c>
      <c r="RLF21">
        <f t="shared" si="452"/>
        <v>0</v>
      </c>
      <c r="RLG21">
        <f t="shared" si="452"/>
        <v>0</v>
      </c>
      <c r="RLH21">
        <f t="shared" si="452"/>
        <v>0</v>
      </c>
      <c r="RLI21">
        <f t="shared" si="452"/>
        <v>0</v>
      </c>
      <c r="RLJ21">
        <f t="shared" si="452"/>
        <v>0</v>
      </c>
      <c r="RLK21">
        <f t="shared" si="452"/>
        <v>0</v>
      </c>
      <c r="RLL21">
        <f t="shared" si="452"/>
        <v>0</v>
      </c>
      <c r="RLM21">
        <f t="shared" si="452"/>
        <v>0</v>
      </c>
      <c r="RLN21">
        <f t="shared" si="452"/>
        <v>0</v>
      </c>
      <c r="RLO21">
        <f t="shared" si="452"/>
        <v>0</v>
      </c>
      <c r="RLP21">
        <f t="shared" si="452"/>
        <v>0</v>
      </c>
      <c r="RLQ21">
        <f t="shared" si="452"/>
        <v>0</v>
      </c>
      <c r="RLR21">
        <f t="shared" si="452"/>
        <v>0</v>
      </c>
      <c r="RLS21">
        <f t="shared" si="452"/>
        <v>0</v>
      </c>
      <c r="RLT21">
        <f t="shared" ref="RLT21:ROE21" si="453">RLT11</f>
        <v>0</v>
      </c>
      <c r="RLU21">
        <f t="shared" si="453"/>
        <v>0</v>
      </c>
      <c r="RLV21">
        <f t="shared" si="453"/>
        <v>0</v>
      </c>
      <c r="RLW21">
        <f t="shared" si="453"/>
        <v>0</v>
      </c>
      <c r="RLX21">
        <f t="shared" si="453"/>
        <v>0</v>
      </c>
      <c r="RLY21">
        <f t="shared" si="453"/>
        <v>0</v>
      </c>
      <c r="RLZ21">
        <f t="shared" si="453"/>
        <v>0</v>
      </c>
      <c r="RMA21">
        <f t="shared" si="453"/>
        <v>0</v>
      </c>
      <c r="RMB21">
        <f t="shared" si="453"/>
        <v>0</v>
      </c>
      <c r="RMC21">
        <f t="shared" si="453"/>
        <v>0</v>
      </c>
      <c r="RMD21">
        <f t="shared" si="453"/>
        <v>0</v>
      </c>
      <c r="RME21">
        <f t="shared" si="453"/>
        <v>0</v>
      </c>
      <c r="RMF21">
        <f t="shared" si="453"/>
        <v>0</v>
      </c>
      <c r="RMG21">
        <f t="shared" si="453"/>
        <v>0</v>
      </c>
      <c r="RMH21">
        <f t="shared" si="453"/>
        <v>0</v>
      </c>
      <c r="RMI21">
        <f t="shared" si="453"/>
        <v>0</v>
      </c>
      <c r="RMJ21">
        <f t="shared" si="453"/>
        <v>0</v>
      </c>
      <c r="RMK21">
        <f t="shared" si="453"/>
        <v>0</v>
      </c>
      <c r="RML21">
        <f t="shared" si="453"/>
        <v>0</v>
      </c>
      <c r="RMM21">
        <f t="shared" si="453"/>
        <v>0</v>
      </c>
      <c r="RMN21">
        <f t="shared" si="453"/>
        <v>0</v>
      </c>
      <c r="RMO21">
        <f t="shared" si="453"/>
        <v>0</v>
      </c>
      <c r="RMP21">
        <f t="shared" si="453"/>
        <v>0</v>
      </c>
      <c r="RMQ21">
        <f t="shared" si="453"/>
        <v>0</v>
      </c>
      <c r="RMR21">
        <f t="shared" si="453"/>
        <v>0</v>
      </c>
      <c r="RMS21">
        <f t="shared" si="453"/>
        <v>0</v>
      </c>
      <c r="RMT21">
        <f t="shared" si="453"/>
        <v>0</v>
      </c>
      <c r="RMU21">
        <f t="shared" si="453"/>
        <v>0</v>
      </c>
      <c r="RMV21">
        <f t="shared" si="453"/>
        <v>0</v>
      </c>
      <c r="RMW21">
        <f t="shared" si="453"/>
        <v>0</v>
      </c>
      <c r="RMX21">
        <f t="shared" si="453"/>
        <v>0</v>
      </c>
      <c r="RMY21">
        <f t="shared" si="453"/>
        <v>0</v>
      </c>
      <c r="RMZ21">
        <f t="shared" si="453"/>
        <v>0</v>
      </c>
      <c r="RNA21">
        <f t="shared" si="453"/>
        <v>0</v>
      </c>
      <c r="RNB21">
        <f t="shared" si="453"/>
        <v>0</v>
      </c>
      <c r="RNC21">
        <f t="shared" si="453"/>
        <v>0</v>
      </c>
      <c r="RND21">
        <f t="shared" si="453"/>
        <v>0</v>
      </c>
      <c r="RNE21">
        <f t="shared" si="453"/>
        <v>0</v>
      </c>
      <c r="RNF21">
        <f t="shared" si="453"/>
        <v>0</v>
      </c>
      <c r="RNG21">
        <f t="shared" si="453"/>
        <v>0</v>
      </c>
      <c r="RNH21">
        <f t="shared" si="453"/>
        <v>0</v>
      </c>
      <c r="RNI21">
        <f t="shared" si="453"/>
        <v>0</v>
      </c>
      <c r="RNJ21">
        <f t="shared" si="453"/>
        <v>0</v>
      </c>
      <c r="RNK21">
        <f t="shared" si="453"/>
        <v>0</v>
      </c>
      <c r="RNL21">
        <f t="shared" si="453"/>
        <v>0</v>
      </c>
      <c r="RNM21">
        <f t="shared" si="453"/>
        <v>0</v>
      </c>
      <c r="RNN21">
        <f t="shared" si="453"/>
        <v>0</v>
      </c>
      <c r="RNO21">
        <f t="shared" si="453"/>
        <v>0</v>
      </c>
      <c r="RNP21">
        <f t="shared" si="453"/>
        <v>0</v>
      </c>
      <c r="RNQ21">
        <f t="shared" si="453"/>
        <v>0</v>
      </c>
      <c r="RNR21">
        <f t="shared" si="453"/>
        <v>0</v>
      </c>
      <c r="RNS21">
        <f t="shared" si="453"/>
        <v>0</v>
      </c>
      <c r="RNT21">
        <f t="shared" si="453"/>
        <v>0</v>
      </c>
      <c r="RNU21">
        <f t="shared" si="453"/>
        <v>0</v>
      </c>
      <c r="RNV21">
        <f t="shared" si="453"/>
        <v>0</v>
      </c>
      <c r="RNW21">
        <f t="shared" si="453"/>
        <v>0</v>
      </c>
      <c r="RNX21">
        <f t="shared" si="453"/>
        <v>0</v>
      </c>
      <c r="RNY21">
        <f t="shared" si="453"/>
        <v>0</v>
      </c>
      <c r="RNZ21">
        <f t="shared" si="453"/>
        <v>0</v>
      </c>
      <c r="ROA21">
        <f t="shared" si="453"/>
        <v>0</v>
      </c>
      <c r="ROB21">
        <f t="shared" si="453"/>
        <v>0</v>
      </c>
      <c r="ROC21">
        <f t="shared" si="453"/>
        <v>0</v>
      </c>
      <c r="ROD21">
        <f t="shared" si="453"/>
        <v>0</v>
      </c>
      <c r="ROE21">
        <f t="shared" si="453"/>
        <v>0</v>
      </c>
      <c r="ROF21">
        <f t="shared" ref="ROF21:RQQ21" si="454">ROF11</f>
        <v>0</v>
      </c>
      <c r="ROG21">
        <f t="shared" si="454"/>
        <v>0</v>
      </c>
      <c r="ROH21">
        <f t="shared" si="454"/>
        <v>0</v>
      </c>
      <c r="ROI21">
        <f t="shared" si="454"/>
        <v>0</v>
      </c>
      <c r="ROJ21">
        <f t="shared" si="454"/>
        <v>0</v>
      </c>
      <c r="ROK21">
        <f t="shared" si="454"/>
        <v>0</v>
      </c>
      <c r="ROL21">
        <f t="shared" si="454"/>
        <v>0</v>
      </c>
      <c r="ROM21">
        <f t="shared" si="454"/>
        <v>0</v>
      </c>
      <c r="RON21">
        <f t="shared" si="454"/>
        <v>0</v>
      </c>
      <c r="ROO21">
        <f t="shared" si="454"/>
        <v>0</v>
      </c>
      <c r="ROP21">
        <f t="shared" si="454"/>
        <v>0</v>
      </c>
      <c r="ROQ21">
        <f t="shared" si="454"/>
        <v>0</v>
      </c>
      <c r="ROR21">
        <f t="shared" si="454"/>
        <v>0</v>
      </c>
      <c r="ROS21">
        <f t="shared" si="454"/>
        <v>0</v>
      </c>
      <c r="ROT21">
        <f t="shared" si="454"/>
        <v>0</v>
      </c>
      <c r="ROU21">
        <f t="shared" si="454"/>
        <v>0</v>
      </c>
      <c r="ROV21">
        <f t="shared" si="454"/>
        <v>0</v>
      </c>
      <c r="ROW21">
        <f t="shared" si="454"/>
        <v>0</v>
      </c>
      <c r="ROX21">
        <f t="shared" si="454"/>
        <v>0</v>
      </c>
      <c r="ROY21">
        <f t="shared" si="454"/>
        <v>0</v>
      </c>
      <c r="ROZ21">
        <f t="shared" si="454"/>
        <v>0</v>
      </c>
      <c r="RPA21">
        <f t="shared" si="454"/>
        <v>0</v>
      </c>
      <c r="RPB21">
        <f t="shared" si="454"/>
        <v>0</v>
      </c>
      <c r="RPC21">
        <f t="shared" si="454"/>
        <v>0</v>
      </c>
      <c r="RPD21">
        <f t="shared" si="454"/>
        <v>0</v>
      </c>
      <c r="RPE21">
        <f t="shared" si="454"/>
        <v>0</v>
      </c>
      <c r="RPF21">
        <f t="shared" si="454"/>
        <v>0</v>
      </c>
      <c r="RPG21">
        <f t="shared" si="454"/>
        <v>0</v>
      </c>
      <c r="RPH21">
        <f t="shared" si="454"/>
        <v>0</v>
      </c>
      <c r="RPI21">
        <f t="shared" si="454"/>
        <v>0</v>
      </c>
      <c r="RPJ21">
        <f t="shared" si="454"/>
        <v>0</v>
      </c>
      <c r="RPK21">
        <f t="shared" si="454"/>
        <v>0</v>
      </c>
      <c r="RPL21">
        <f t="shared" si="454"/>
        <v>0</v>
      </c>
      <c r="RPM21">
        <f t="shared" si="454"/>
        <v>0</v>
      </c>
      <c r="RPN21">
        <f t="shared" si="454"/>
        <v>0</v>
      </c>
      <c r="RPO21">
        <f t="shared" si="454"/>
        <v>0</v>
      </c>
      <c r="RPP21">
        <f t="shared" si="454"/>
        <v>0</v>
      </c>
      <c r="RPQ21">
        <f t="shared" si="454"/>
        <v>0</v>
      </c>
      <c r="RPR21">
        <f t="shared" si="454"/>
        <v>0</v>
      </c>
      <c r="RPS21">
        <f t="shared" si="454"/>
        <v>0</v>
      </c>
      <c r="RPT21">
        <f t="shared" si="454"/>
        <v>0</v>
      </c>
      <c r="RPU21">
        <f t="shared" si="454"/>
        <v>0</v>
      </c>
      <c r="RPV21">
        <f t="shared" si="454"/>
        <v>0</v>
      </c>
      <c r="RPW21">
        <f t="shared" si="454"/>
        <v>0</v>
      </c>
      <c r="RPX21">
        <f t="shared" si="454"/>
        <v>0</v>
      </c>
      <c r="RPY21">
        <f t="shared" si="454"/>
        <v>0</v>
      </c>
      <c r="RPZ21">
        <f t="shared" si="454"/>
        <v>0</v>
      </c>
      <c r="RQA21">
        <f t="shared" si="454"/>
        <v>0</v>
      </c>
      <c r="RQB21">
        <f t="shared" si="454"/>
        <v>0</v>
      </c>
      <c r="RQC21">
        <f t="shared" si="454"/>
        <v>0</v>
      </c>
      <c r="RQD21">
        <f t="shared" si="454"/>
        <v>0</v>
      </c>
      <c r="RQE21">
        <f t="shared" si="454"/>
        <v>0</v>
      </c>
      <c r="RQF21">
        <f t="shared" si="454"/>
        <v>0</v>
      </c>
      <c r="RQG21">
        <f t="shared" si="454"/>
        <v>0</v>
      </c>
      <c r="RQH21">
        <f t="shared" si="454"/>
        <v>0</v>
      </c>
      <c r="RQI21">
        <f t="shared" si="454"/>
        <v>0</v>
      </c>
      <c r="RQJ21">
        <f t="shared" si="454"/>
        <v>0</v>
      </c>
      <c r="RQK21">
        <f t="shared" si="454"/>
        <v>0</v>
      </c>
      <c r="RQL21">
        <f t="shared" si="454"/>
        <v>0</v>
      </c>
      <c r="RQM21">
        <f t="shared" si="454"/>
        <v>0</v>
      </c>
      <c r="RQN21">
        <f t="shared" si="454"/>
        <v>0</v>
      </c>
      <c r="RQO21">
        <f t="shared" si="454"/>
        <v>0</v>
      </c>
      <c r="RQP21">
        <f t="shared" si="454"/>
        <v>0</v>
      </c>
      <c r="RQQ21">
        <f t="shared" si="454"/>
        <v>0</v>
      </c>
      <c r="RQR21">
        <f t="shared" ref="RQR21:RTC21" si="455">RQR11</f>
        <v>0</v>
      </c>
      <c r="RQS21">
        <f t="shared" si="455"/>
        <v>0</v>
      </c>
      <c r="RQT21">
        <f t="shared" si="455"/>
        <v>0</v>
      </c>
      <c r="RQU21">
        <f t="shared" si="455"/>
        <v>0</v>
      </c>
      <c r="RQV21">
        <f t="shared" si="455"/>
        <v>0</v>
      </c>
      <c r="RQW21">
        <f t="shared" si="455"/>
        <v>0</v>
      </c>
      <c r="RQX21">
        <f t="shared" si="455"/>
        <v>0</v>
      </c>
      <c r="RQY21">
        <f t="shared" si="455"/>
        <v>0</v>
      </c>
      <c r="RQZ21">
        <f t="shared" si="455"/>
        <v>0</v>
      </c>
      <c r="RRA21">
        <f t="shared" si="455"/>
        <v>0</v>
      </c>
      <c r="RRB21">
        <f t="shared" si="455"/>
        <v>0</v>
      </c>
      <c r="RRC21">
        <f t="shared" si="455"/>
        <v>0</v>
      </c>
      <c r="RRD21">
        <f t="shared" si="455"/>
        <v>0</v>
      </c>
      <c r="RRE21">
        <f t="shared" si="455"/>
        <v>0</v>
      </c>
      <c r="RRF21">
        <f t="shared" si="455"/>
        <v>0</v>
      </c>
      <c r="RRG21">
        <f t="shared" si="455"/>
        <v>0</v>
      </c>
      <c r="RRH21">
        <f t="shared" si="455"/>
        <v>0</v>
      </c>
      <c r="RRI21">
        <f t="shared" si="455"/>
        <v>0</v>
      </c>
      <c r="RRJ21">
        <f t="shared" si="455"/>
        <v>0</v>
      </c>
      <c r="RRK21">
        <f t="shared" si="455"/>
        <v>0</v>
      </c>
      <c r="RRL21">
        <f t="shared" si="455"/>
        <v>0</v>
      </c>
      <c r="RRM21">
        <f t="shared" si="455"/>
        <v>0</v>
      </c>
      <c r="RRN21">
        <f t="shared" si="455"/>
        <v>0</v>
      </c>
      <c r="RRO21">
        <f t="shared" si="455"/>
        <v>0</v>
      </c>
      <c r="RRP21">
        <f t="shared" si="455"/>
        <v>0</v>
      </c>
      <c r="RRQ21">
        <f t="shared" si="455"/>
        <v>0</v>
      </c>
      <c r="RRR21">
        <f t="shared" si="455"/>
        <v>0</v>
      </c>
      <c r="RRS21">
        <f t="shared" si="455"/>
        <v>0</v>
      </c>
      <c r="RRT21">
        <f t="shared" si="455"/>
        <v>0</v>
      </c>
      <c r="RRU21">
        <f t="shared" si="455"/>
        <v>0</v>
      </c>
      <c r="RRV21">
        <f t="shared" si="455"/>
        <v>0</v>
      </c>
      <c r="RRW21">
        <f t="shared" si="455"/>
        <v>0</v>
      </c>
      <c r="RRX21">
        <f t="shared" si="455"/>
        <v>0</v>
      </c>
      <c r="RRY21">
        <f t="shared" si="455"/>
        <v>0</v>
      </c>
      <c r="RRZ21">
        <f t="shared" si="455"/>
        <v>0</v>
      </c>
      <c r="RSA21">
        <f t="shared" si="455"/>
        <v>0</v>
      </c>
      <c r="RSB21">
        <f t="shared" si="455"/>
        <v>0</v>
      </c>
      <c r="RSC21">
        <f t="shared" si="455"/>
        <v>0</v>
      </c>
      <c r="RSD21">
        <f t="shared" si="455"/>
        <v>0</v>
      </c>
      <c r="RSE21">
        <f t="shared" si="455"/>
        <v>0</v>
      </c>
      <c r="RSF21">
        <f t="shared" si="455"/>
        <v>0</v>
      </c>
      <c r="RSG21">
        <f t="shared" si="455"/>
        <v>0</v>
      </c>
      <c r="RSH21">
        <f t="shared" si="455"/>
        <v>0</v>
      </c>
      <c r="RSI21">
        <f t="shared" si="455"/>
        <v>0</v>
      </c>
      <c r="RSJ21">
        <f t="shared" si="455"/>
        <v>0</v>
      </c>
      <c r="RSK21">
        <f t="shared" si="455"/>
        <v>0</v>
      </c>
      <c r="RSL21">
        <f t="shared" si="455"/>
        <v>0</v>
      </c>
      <c r="RSM21">
        <f t="shared" si="455"/>
        <v>0</v>
      </c>
      <c r="RSN21">
        <f t="shared" si="455"/>
        <v>0</v>
      </c>
      <c r="RSO21">
        <f t="shared" si="455"/>
        <v>0</v>
      </c>
      <c r="RSP21">
        <f t="shared" si="455"/>
        <v>0</v>
      </c>
      <c r="RSQ21">
        <f t="shared" si="455"/>
        <v>0</v>
      </c>
      <c r="RSR21">
        <f t="shared" si="455"/>
        <v>0</v>
      </c>
      <c r="RSS21">
        <f t="shared" si="455"/>
        <v>0</v>
      </c>
      <c r="RST21">
        <f t="shared" si="455"/>
        <v>0</v>
      </c>
      <c r="RSU21">
        <f t="shared" si="455"/>
        <v>0</v>
      </c>
      <c r="RSV21">
        <f t="shared" si="455"/>
        <v>0</v>
      </c>
      <c r="RSW21">
        <f t="shared" si="455"/>
        <v>0</v>
      </c>
      <c r="RSX21">
        <f t="shared" si="455"/>
        <v>0</v>
      </c>
      <c r="RSY21">
        <f t="shared" si="455"/>
        <v>0</v>
      </c>
      <c r="RSZ21">
        <f t="shared" si="455"/>
        <v>0</v>
      </c>
      <c r="RTA21">
        <f t="shared" si="455"/>
        <v>0</v>
      </c>
      <c r="RTB21">
        <f t="shared" si="455"/>
        <v>0</v>
      </c>
      <c r="RTC21">
        <f t="shared" si="455"/>
        <v>0</v>
      </c>
      <c r="RTD21">
        <f t="shared" ref="RTD21:RVO21" si="456">RTD11</f>
        <v>0</v>
      </c>
      <c r="RTE21">
        <f t="shared" si="456"/>
        <v>0</v>
      </c>
      <c r="RTF21">
        <f t="shared" si="456"/>
        <v>0</v>
      </c>
      <c r="RTG21">
        <f t="shared" si="456"/>
        <v>0</v>
      </c>
      <c r="RTH21">
        <f t="shared" si="456"/>
        <v>0</v>
      </c>
      <c r="RTI21">
        <f t="shared" si="456"/>
        <v>0</v>
      </c>
      <c r="RTJ21">
        <f t="shared" si="456"/>
        <v>0</v>
      </c>
      <c r="RTK21">
        <f t="shared" si="456"/>
        <v>0</v>
      </c>
      <c r="RTL21">
        <f t="shared" si="456"/>
        <v>0</v>
      </c>
      <c r="RTM21">
        <f t="shared" si="456"/>
        <v>0</v>
      </c>
      <c r="RTN21">
        <f t="shared" si="456"/>
        <v>0</v>
      </c>
      <c r="RTO21">
        <f t="shared" si="456"/>
        <v>0</v>
      </c>
      <c r="RTP21">
        <f t="shared" si="456"/>
        <v>0</v>
      </c>
      <c r="RTQ21">
        <f t="shared" si="456"/>
        <v>0</v>
      </c>
      <c r="RTR21">
        <f t="shared" si="456"/>
        <v>0</v>
      </c>
      <c r="RTS21">
        <f t="shared" si="456"/>
        <v>0</v>
      </c>
      <c r="RTT21">
        <f t="shared" si="456"/>
        <v>0</v>
      </c>
      <c r="RTU21">
        <f t="shared" si="456"/>
        <v>0</v>
      </c>
      <c r="RTV21">
        <f t="shared" si="456"/>
        <v>0</v>
      </c>
      <c r="RTW21">
        <f t="shared" si="456"/>
        <v>0</v>
      </c>
      <c r="RTX21">
        <f t="shared" si="456"/>
        <v>0</v>
      </c>
      <c r="RTY21">
        <f t="shared" si="456"/>
        <v>0</v>
      </c>
      <c r="RTZ21">
        <f t="shared" si="456"/>
        <v>0</v>
      </c>
      <c r="RUA21">
        <f t="shared" si="456"/>
        <v>0</v>
      </c>
      <c r="RUB21">
        <f t="shared" si="456"/>
        <v>0</v>
      </c>
      <c r="RUC21">
        <f t="shared" si="456"/>
        <v>0</v>
      </c>
      <c r="RUD21">
        <f t="shared" si="456"/>
        <v>0</v>
      </c>
      <c r="RUE21">
        <f t="shared" si="456"/>
        <v>0</v>
      </c>
      <c r="RUF21">
        <f t="shared" si="456"/>
        <v>0</v>
      </c>
      <c r="RUG21">
        <f t="shared" si="456"/>
        <v>0</v>
      </c>
      <c r="RUH21">
        <f t="shared" si="456"/>
        <v>0</v>
      </c>
      <c r="RUI21">
        <f t="shared" si="456"/>
        <v>0</v>
      </c>
      <c r="RUJ21">
        <f t="shared" si="456"/>
        <v>0</v>
      </c>
      <c r="RUK21">
        <f t="shared" si="456"/>
        <v>0</v>
      </c>
      <c r="RUL21">
        <f t="shared" si="456"/>
        <v>0</v>
      </c>
      <c r="RUM21">
        <f t="shared" si="456"/>
        <v>0</v>
      </c>
      <c r="RUN21">
        <f t="shared" si="456"/>
        <v>0</v>
      </c>
      <c r="RUO21">
        <f t="shared" si="456"/>
        <v>0</v>
      </c>
      <c r="RUP21">
        <f t="shared" si="456"/>
        <v>0</v>
      </c>
      <c r="RUQ21">
        <f t="shared" si="456"/>
        <v>0</v>
      </c>
      <c r="RUR21">
        <f t="shared" si="456"/>
        <v>0</v>
      </c>
      <c r="RUS21">
        <f t="shared" si="456"/>
        <v>0</v>
      </c>
      <c r="RUT21">
        <f t="shared" si="456"/>
        <v>0</v>
      </c>
      <c r="RUU21">
        <f t="shared" si="456"/>
        <v>0</v>
      </c>
      <c r="RUV21">
        <f t="shared" si="456"/>
        <v>0</v>
      </c>
      <c r="RUW21">
        <f t="shared" si="456"/>
        <v>0</v>
      </c>
      <c r="RUX21">
        <f t="shared" si="456"/>
        <v>0</v>
      </c>
      <c r="RUY21">
        <f t="shared" si="456"/>
        <v>0</v>
      </c>
      <c r="RUZ21">
        <f t="shared" si="456"/>
        <v>0</v>
      </c>
      <c r="RVA21">
        <f t="shared" si="456"/>
        <v>0</v>
      </c>
      <c r="RVB21">
        <f t="shared" si="456"/>
        <v>0</v>
      </c>
      <c r="RVC21">
        <f t="shared" si="456"/>
        <v>0</v>
      </c>
      <c r="RVD21">
        <f t="shared" si="456"/>
        <v>0</v>
      </c>
      <c r="RVE21">
        <f t="shared" si="456"/>
        <v>0</v>
      </c>
      <c r="RVF21">
        <f t="shared" si="456"/>
        <v>0</v>
      </c>
      <c r="RVG21">
        <f t="shared" si="456"/>
        <v>0</v>
      </c>
      <c r="RVH21">
        <f t="shared" si="456"/>
        <v>0</v>
      </c>
      <c r="RVI21">
        <f t="shared" si="456"/>
        <v>0</v>
      </c>
      <c r="RVJ21">
        <f t="shared" si="456"/>
        <v>0</v>
      </c>
      <c r="RVK21">
        <f t="shared" si="456"/>
        <v>0</v>
      </c>
      <c r="RVL21">
        <f t="shared" si="456"/>
        <v>0</v>
      </c>
      <c r="RVM21">
        <f t="shared" si="456"/>
        <v>0</v>
      </c>
      <c r="RVN21">
        <f t="shared" si="456"/>
        <v>0</v>
      </c>
      <c r="RVO21">
        <f t="shared" si="456"/>
        <v>0</v>
      </c>
      <c r="RVP21">
        <f t="shared" ref="RVP21:RYA21" si="457">RVP11</f>
        <v>0</v>
      </c>
      <c r="RVQ21">
        <f t="shared" si="457"/>
        <v>0</v>
      </c>
      <c r="RVR21">
        <f t="shared" si="457"/>
        <v>0</v>
      </c>
      <c r="RVS21">
        <f t="shared" si="457"/>
        <v>0</v>
      </c>
      <c r="RVT21">
        <f t="shared" si="457"/>
        <v>0</v>
      </c>
      <c r="RVU21">
        <f t="shared" si="457"/>
        <v>0</v>
      </c>
      <c r="RVV21">
        <f t="shared" si="457"/>
        <v>0</v>
      </c>
      <c r="RVW21">
        <f t="shared" si="457"/>
        <v>0</v>
      </c>
      <c r="RVX21">
        <f t="shared" si="457"/>
        <v>0</v>
      </c>
      <c r="RVY21">
        <f t="shared" si="457"/>
        <v>0</v>
      </c>
      <c r="RVZ21">
        <f t="shared" si="457"/>
        <v>0</v>
      </c>
      <c r="RWA21">
        <f t="shared" si="457"/>
        <v>0</v>
      </c>
      <c r="RWB21">
        <f t="shared" si="457"/>
        <v>0</v>
      </c>
      <c r="RWC21">
        <f t="shared" si="457"/>
        <v>0</v>
      </c>
      <c r="RWD21">
        <f t="shared" si="457"/>
        <v>0</v>
      </c>
      <c r="RWE21">
        <f t="shared" si="457"/>
        <v>0</v>
      </c>
      <c r="RWF21">
        <f t="shared" si="457"/>
        <v>0</v>
      </c>
      <c r="RWG21">
        <f t="shared" si="457"/>
        <v>0</v>
      </c>
      <c r="RWH21">
        <f t="shared" si="457"/>
        <v>0</v>
      </c>
      <c r="RWI21">
        <f t="shared" si="457"/>
        <v>0</v>
      </c>
      <c r="RWJ21">
        <f t="shared" si="457"/>
        <v>0</v>
      </c>
      <c r="RWK21">
        <f t="shared" si="457"/>
        <v>0</v>
      </c>
      <c r="RWL21">
        <f t="shared" si="457"/>
        <v>0</v>
      </c>
      <c r="RWM21">
        <f t="shared" si="457"/>
        <v>0</v>
      </c>
      <c r="RWN21">
        <f t="shared" si="457"/>
        <v>0</v>
      </c>
      <c r="RWO21">
        <f t="shared" si="457"/>
        <v>0</v>
      </c>
      <c r="RWP21">
        <f t="shared" si="457"/>
        <v>0</v>
      </c>
      <c r="RWQ21">
        <f t="shared" si="457"/>
        <v>0</v>
      </c>
      <c r="RWR21">
        <f t="shared" si="457"/>
        <v>0</v>
      </c>
      <c r="RWS21">
        <f t="shared" si="457"/>
        <v>0</v>
      </c>
      <c r="RWT21">
        <f t="shared" si="457"/>
        <v>0</v>
      </c>
      <c r="RWU21">
        <f t="shared" si="457"/>
        <v>0</v>
      </c>
      <c r="RWV21">
        <f t="shared" si="457"/>
        <v>0</v>
      </c>
      <c r="RWW21">
        <f t="shared" si="457"/>
        <v>0</v>
      </c>
      <c r="RWX21">
        <f t="shared" si="457"/>
        <v>0</v>
      </c>
      <c r="RWY21">
        <f t="shared" si="457"/>
        <v>0</v>
      </c>
      <c r="RWZ21">
        <f t="shared" si="457"/>
        <v>0</v>
      </c>
      <c r="RXA21">
        <f t="shared" si="457"/>
        <v>0</v>
      </c>
      <c r="RXB21">
        <f t="shared" si="457"/>
        <v>0</v>
      </c>
      <c r="RXC21">
        <f t="shared" si="457"/>
        <v>0</v>
      </c>
      <c r="RXD21">
        <f t="shared" si="457"/>
        <v>0</v>
      </c>
      <c r="RXE21">
        <f t="shared" si="457"/>
        <v>0</v>
      </c>
      <c r="RXF21">
        <f t="shared" si="457"/>
        <v>0</v>
      </c>
      <c r="RXG21">
        <f t="shared" si="457"/>
        <v>0</v>
      </c>
      <c r="RXH21">
        <f t="shared" si="457"/>
        <v>0</v>
      </c>
      <c r="RXI21">
        <f t="shared" si="457"/>
        <v>0</v>
      </c>
      <c r="RXJ21">
        <f t="shared" si="457"/>
        <v>0</v>
      </c>
      <c r="RXK21">
        <f t="shared" si="457"/>
        <v>0</v>
      </c>
      <c r="RXL21">
        <f t="shared" si="457"/>
        <v>0</v>
      </c>
      <c r="RXM21">
        <f t="shared" si="457"/>
        <v>0</v>
      </c>
      <c r="RXN21">
        <f t="shared" si="457"/>
        <v>0</v>
      </c>
      <c r="RXO21">
        <f t="shared" si="457"/>
        <v>0</v>
      </c>
      <c r="RXP21">
        <f t="shared" si="457"/>
        <v>0</v>
      </c>
      <c r="RXQ21">
        <f t="shared" si="457"/>
        <v>0</v>
      </c>
      <c r="RXR21">
        <f t="shared" si="457"/>
        <v>0</v>
      </c>
      <c r="RXS21">
        <f t="shared" si="457"/>
        <v>0</v>
      </c>
      <c r="RXT21">
        <f t="shared" si="457"/>
        <v>0</v>
      </c>
      <c r="RXU21">
        <f t="shared" si="457"/>
        <v>0</v>
      </c>
      <c r="RXV21">
        <f t="shared" si="457"/>
        <v>0</v>
      </c>
      <c r="RXW21">
        <f t="shared" si="457"/>
        <v>0</v>
      </c>
      <c r="RXX21">
        <f t="shared" si="457"/>
        <v>0</v>
      </c>
      <c r="RXY21">
        <f t="shared" si="457"/>
        <v>0</v>
      </c>
      <c r="RXZ21">
        <f t="shared" si="457"/>
        <v>0</v>
      </c>
      <c r="RYA21">
        <f t="shared" si="457"/>
        <v>0</v>
      </c>
      <c r="RYB21">
        <f t="shared" ref="RYB21:SAM21" si="458">RYB11</f>
        <v>0</v>
      </c>
      <c r="RYC21">
        <f t="shared" si="458"/>
        <v>0</v>
      </c>
      <c r="RYD21">
        <f t="shared" si="458"/>
        <v>0</v>
      </c>
      <c r="RYE21">
        <f t="shared" si="458"/>
        <v>0</v>
      </c>
      <c r="RYF21">
        <f t="shared" si="458"/>
        <v>0</v>
      </c>
      <c r="RYG21">
        <f t="shared" si="458"/>
        <v>0</v>
      </c>
      <c r="RYH21">
        <f t="shared" si="458"/>
        <v>0</v>
      </c>
      <c r="RYI21">
        <f t="shared" si="458"/>
        <v>0</v>
      </c>
      <c r="RYJ21">
        <f t="shared" si="458"/>
        <v>0</v>
      </c>
      <c r="RYK21">
        <f t="shared" si="458"/>
        <v>0</v>
      </c>
      <c r="RYL21">
        <f t="shared" si="458"/>
        <v>0</v>
      </c>
      <c r="RYM21">
        <f t="shared" si="458"/>
        <v>0</v>
      </c>
      <c r="RYN21">
        <f t="shared" si="458"/>
        <v>0</v>
      </c>
      <c r="RYO21">
        <f t="shared" si="458"/>
        <v>0</v>
      </c>
      <c r="RYP21">
        <f t="shared" si="458"/>
        <v>0</v>
      </c>
      <c r="RYQ21">
        <f t="shared" si="458"/>
        <v>0</v>
      </c>
      <c r="RYR21">
        <f t="shared" si="458"/>
        <v>0</v>
      </c>
      <c r="RYS21">
        <f t="shared" si="458"/>
        <v>0</v>
      </c>
      <c r="RYT21">
        <f t="shared" si="458"/>
        <v>0</v>
      </c>
      <c r="RYU21">
        <f t="shared" si="458"/>
        <v>0</v>
      </c>
      <c r="RYV21">
        <f t="shared" si="458"/>
        <v>0</v>
      </c>
      <c r="RYW21">
        <f t="shared" si="458"/>
        <v>0</v>
      </c>
      <c r="RYX21">
        <f t="shared" si="458"/>
        <v>0</v>
      </c>
      <c r="RYY21">
        <f t="shared" si="458"/>
        <v>0</v>
      </c>
      <c r="RYZ21">
        <f t="shared" si="458"/>
        <v>0</v>
      </c>
      <c r="RZA21">
        <f t="shared" si="458"/>
        <v>0</v>
      </c>
      <c r="RZB21">
        <f t="shared" si="458"/>
        <v>0</v>
      </c>
      <c r="RZC21">
        <f t="shared" si="458"/>
        <v>0</v>
      </c>
      <c r="RZD21">
        <f t="shared" si="458"/>
        <v>0</v>
      </c>
      <c r="RZE21">
        <f t="shared" si="458"/>
        <v>0</v>
      </c>
      <c r="RZF21">
        <f t="shared" si="458"/>
        <v>0</v>
      </c>
      <c r="RZG21">
        <f t="shared" si="458"/>
        <v>0</v>
      </c>
      <c r="RZH21">
        <f t="shared" si="458"/>
        <v>0</v>
      </c>
      <c r="RZI21">
        <f t="shared" si="458"/>
        <v>0</v>
      </c>
      <c r="RZJ21">
        <f t="shared" si="458"/>
        <v>0</v>
      </c>
      <c r="RZK21">
        <f t="shared" si="458"/>
        <v>0</v>
      </c>
      <c r="RZL21">
        <f t="shared" si="458"/>
        <v>0</v>
      </c>
      <c r="RZM21">
        <f t="shared" si="458"/>
        <v>0</v>
      </c>
      <c r="RZN21">
        <f t="shared" si="458"/>
        <v>0</v>
      </c>
      <c r="RZO21">
        <f t="shared" si="458"/>
        <v>0</v>
      </c>
      <c r="RZP21">
        <f t="shared" si="458"/>
        <v>0</v>
      </c>
      <c r="RZQ21">
        <f t="shared" si="458"/>
        <v>0</v>
      </c>
      <c r="RZR21">
        <f t="shared" si="458"/>
        <v>0</v>
      </c>
      <c r="RZS21">
        <f t="shared" si="458"/>
        <v>0</v>
      </c>
      <c r="RZT21">
        <f t="shared" si="458"/>
        <v>0</v>
      </c>
      <c r="RZU21">
        <f t="shared" si="458"/>
        <v>0</v>
      </c>
      <c r="RZV21">
        <f t="shared" si="458"/>
        <v>0</v>
      </c>
      <c r="RZW21">
        <f t="shared" si="458"/>
        <v>0</v>
      </c>
      <c r="RZX21">
        <f t="shared" si="458"/>
        <v>0</v>
      </c>
      <c r="RZY21">
        <f t="shared" si="458"/>
        <v>0</v>
      </c>
      <c r="RZZ21">
        <f t="shared" si="458"/>
        <v>0</v>
      </c>
      <c r="SAA21">
        <f t="shared" si="458"/>
        <v>0</v>
      </c>
      <c r="SAB21">
        <f t="shared" si="458"/>
        <v>0</v>
      </c>
      <c r="SAC21">
        <f t="shared" si="458"/>
        <v>0</v>
      </c>
      <c r="SAD21">
        <f t="shared" si="458"/>
        <v>0</v>
      </c>
      <c r="SAE21">
        <f t="shared" si="458"/>
        <v>0</v>
      </c>
      <c r="SAF21">
        <f t="shared" si="458"/>
        <v>0</v>
      </c>
      <c r="SAG21">
        <f t="shared" si="458"/>
        <v>0</v>
      </c>
      <c r="SAH21">
        <f t="shared" si="458"/>
        <v>0</v>
      </c>
      <c r="SAI21">
        <f t="shared" si="458"/>
        <v>0</v>
      </c>
      <c r="SAJ21">
        <f t="shared" si="458"/>
        <v>0</v>
      </c>
      <c r="SAK21">
        <f t="shared" si="458"/>
        <v>0</v>
      </c>
      <c r="SAL21">
        <f t="shared" si="458"/>
        <v>0</v>
      </c>
      <c r="SAM21">
        <f t="shared" si="458"/>
        <v>0</v>
      </c>
      <c r="SAN21">
        <f t="shared" ref="SAN21:SCY21" si="459">SAN11</f>
        <v>0</v>
      </c>
      <c r="SAO21">
        <f t="shared" si="459"/>
        <v>0</v>
      </c>
      <c r="SAP21">
        <f t="shared" si="459"/>
        <v>0</v>
      </c>
      <c r="SAQ21">
        <f t="shared" si="459"/>
        <v>0</v>
      </c>
      <c r="SAR21">
        <f t="shared" si="459"/>
        <v>0</v>
      </c>
      <c r="SAS21">
        <f t="shared" si="459"/>
        <v>0</v>
      </c>
      <c r="SAT21">
        <f t="shared" si="459"/>
        <v>0</v>
      </c>
      <c r="SAU21">
        <f t="shared" si="459"/>
        <v>0</v>
      </c>
      <c r="SAV21">
        <f t="shared" si="459"/>
        <v>0</v>
      </c>
      <c r="SAW21">
        <f t="shared" si="459"/>
        <v>0</v>
      </c>
      <c r="SAX21">
        <f t="shared" si="459"/>
        <v>0</v>
      </c>
      <c r="SAY21">
        <f t="shared" si="459"/>
        <v>0</v>
      </c>
      <c r="SAZ21">
        <f t="shared" si="459"/>
        <v>0</v>
      </c>
      <c r="SBA21">
        <f t="shared" si="459"/>
        <v>0</v>
      </c>
      <c r="SBB21">
        <f t="shared" si="459"/>
        <v>0</v>
      </c>
      <c r="SBC21">
        <f t="shared" si="459"/>
        <v>0</v>
      </c>
      <c r="SBD21">
        <f t="shared" si="459"/>
        <v>0</v>
      </c>
      <c r="SBE21">
        <f t="shared" si="459"/>
        <v>0</v>
      </c>
      <c r="SBF21">
        <f t="shared" si="459"/>
        <v>0</v>
      </c>
      <c r="SBG21">
        <f t="shared" si="459"/>
        <v>0</v>
      </c>
      <c r="SBH21">
        <f t="shared" si="459"/>
        <v>0</v>
      </c>
      <c r="SBI21">
        <f t="shared" si="459"/>
        <v>0</v>
      </c>
      <c r="SBJ21">
        <f t="shared" si="459"/>
        <v>0</v>
      </c>
      <c r="SBK21">
        <f t="shared" si="459"/>
        <v>0</v>
      </c>
      <c r="SBL21">
        <f t="shared" si="459"/>
        <v>0</v>
      </c>
      <c r="SBM21">
        <f t="shared" si="459"/>
        <v>0</v>
      </c>
      <c r="SBN21">
        <f t="shared" si="459"/>
        <v>0</v>
      </c>
      <c r="SBO21">
        <f t="shared" si="459"/>
        <v>0</v>
      </c>
      <c r="SBP21">
        <f t="shared" si="459"/>
        <v>0</v>
      </c>
      <c r="SBQ21">
        <f t="shared" si="459"/>
        <v>0</v>
      </c>
      <c r="SBR21">
        <f t="shared" si="459"/>
        <v>0</v>
      </c>
      <c r="SBS21">
        <f t="shared" si="459"/>
        <v>0</v>
      </c>
      <c r="SBT21">
        <f t="shared" si="459"/>
        <v>0</v>
      </c>
      <c r="SBU21">
        <f t="shared" si="459"/>
        <v>0</v>
      </c>
      <c r="SBV21">
        <f t="shared" si="459"/>
        <v>0</v>
      </c>
      <c r="SBW21">
        <f t="shared" si="459"/>
        <v>0</v>
      </c>
      <c r="SBX21">
        <f t="shared" si="459"/>
        <v>0</v>
      </c>
      <c r="SBY21">
        <f t="shared" si="459"/>
        <v>0</v>
      </c>
      <c r="SBZ21">
        <f t="shared" si="459"/>
        <v>0</v>
      </c>
      <c r="SCA21">
        <f t="shared" si="459"/>
        <v>0</v>
      </c>
      <c r="SCB21">
        <f t="shared" si="459"/>
        <v>0</v>
      </c>
      <c r="SCC21">
        <f t="shared" si="459"/>
        <v>0</v>
      </c>
      <c r="SCD21">
        <f t="shared" si="459"/>
        <v>0</v>
      </c>
      <c r="SCE21">
        <f t="shared" si="459"/>
        <v>0</v>
      </c>
      <c r="SCF21">
        <f t="shared" si="459"/>
        <v>0</v>
      </c>
      <c r="SCG21">
        <f t="shared" si="459"/>
        <v>0</v>
      </c>
      <c r="SCH21">
        <f t="shared" si="459"/>
        <v>0</v>
      </c>
      <c r="SCI21">
        <f t="shared" si="459"/>
        <v>0</v>
      </c>
      <c r="SCJ21">
        <f t="shared" si="459"/>
        <v>0</v>
      </c>
      <c r="SCK21">
        <f t="shared" si="459"/>
        <v>0</v>
      </c>
      <c r="SCL21">
        <f t="shared" si="459"/>
        <v>0</v>
      </c>
      <c r="SCM21">
        <f t="shared" si="459"/>
        <v>0</v>
      </c>
      <c r="SCN21">
        <f t="shared" si="459"/>
        <v>0</v>
      </c>
      <c r="SCO21">
        <f t="shared" si="459"/>
        <v>0</v>
      </c>
      <c r="SCP21">
        <f t="shared" si="459"/>
        <v>0</v>
      </c>
      <c r="SCQ21">
        <f t="shared" si="459"/>
        <v>0</v>
      </c>
      <c r="SCR21">
        <f t="shared" si="459"/>
        <v>0</v>
      </c>
      <c r="SCS21">
        <f t="shared" si="459"/>
        <v>0</v>
      </c>
      <c r="SCT21">
        <f t="shared" si="459"/>
        <v>0</v>
      </c>
      <c r="SCU21">
        <f t="shared" si="459"/>
        <v>0</v>
      </c>
      <c r="SCV21">
        <f t="shared" si="459"/>
        <v>0</v>
      </c>
      <c r="SCW21">
        <f t="shared" si="459"/>
        <v>0</v>
      </c>
      <c r="SCX21">
        <f t="shared" si="459"/>
        <v>0</v>
      </c>
      <c r="SCY21">
        <f t="shared" si="459"/>
        <v>0</v>
      </c>
      <c r="SCZ21">
        <f t="shared" ref="SCZ21:SFK21" si="460">SCZ11</f>
        <v>0</v>
      </c>
      <c r="SDA21">
        <f t="shared" si="460"/>
        <v>0</v>
      </c>
      <c r="SDB21">
        <f t="shared" si="460"/>
        <v>0</v>
      </c>
      <c r="SDC21">
        <f t="shared" si="460"/>
        <v>0</v>
      </c>
      <c r="SDD21">
        <f t="shared" si="460"/>
        <v>0</v>
      </c>
      <c r="SDE21">
        <f t="shared" si="460"/>
        <v>0</v>
      </c>
      <c r="SDF21">
        <f t="shared" si="460"/>
        <v>0</v>
      </c>
      <c r="SDG21">
        <f t="shared" si="460"/>
        <v>0</v>
      </c>
      <c r="SDH21">
        <f t="shared" si="460"/>
        <v>0</v>
      </c>
      <c r="SDI21">
        <f t="shared" si="460"/>
        <v>0</v>
      </c>
      <c r="SDJ21">
        <f t="shared" si="460"/>
        <v>0</v>
      </c>
      <c r="SDK21">
        <f t="shared" si="460"/>
        <v>0</v>
      </c>
      <c r="SDL21">
        <f t="shared" si="460"/>
        <v>0</v>
      </c>
      <c r="SDM21">
        <f t="shared" si="460"/>
        <v>0</v>
      </c>
      <c r="SDN21">
        <f t="shared" si="460"/>
        <v>0</v>
      </c>
      <c r="SDO21">
        <f t="shared" si="460"/>
        <v>0</v>
      </c>
      <c r="SDP21">
        <f t="shared" si="460"/>
        <v>0</v>
      </c>
      <c r="SDQ21">
        <f t="shared" si="460"/>
        <v>0</v>
      </c>
      <c r="SDR21">
        <f t="shared" si="460"/>
        <v>0</v>
      </c>
      <c r="SDS21">
        <f t="shared" si="460"/>
        <v>0</v>
      </c>
      <c r="SDT21">
        <f t="shared" si="460"/>
        <v>0</v>
      </c>
      <c r="SDU21">
        <f t="shared" si="460"/>
        <v>0</v>
      </c>
      <c r="SDV21">
        <f t="shared" si="460"/>
        <v>0</v>
      </c>
      <c r="SDW21">
        <f t="shared" si="460"/>
        <v>0</v>
      </c>
      <c r="SDX21">
        <f t="shared" si="460"/>
        <v>0</v>
      </c>
      <c r="SDY21">
        <f t="shared" si="460"/>
        <v>0</v>
      </c>
      <c r="SDZ21">
        <f t="shared" si="460"/>
        <v>0</v>
      </c>
      <c r="SEA21">
        <f t="shared" si="460"/>
        <v>0</v>
      </c>
      <c r="SEB21">
        <f t="shared" si="460"/>
        <v>0</v>
      </c>
      <c r="SEC21">
        <f t="shared" si="460"/>
        <v>0</v>
      </c>
      <c r="SED21">
        <f t="shared" si="460"/>
        <v>0</v>
      </c>
      <c r="SEE21">
        <f t="shared" si="460"/>
        <v>0</v>
      </c>
      <c r="SEF21">
        <f t="shared" si="460"/>
        <v>0</v>
      </c>
      <c r="SEG21">
        <f t="shared" si="460"/>
        <v>0</v>
      </c>
      <c r="SEH21">
        <f t="shared" si="460"/>
        <v>0</v>
      </c>
      <c r="SEI21">
        <f t="shared" si="460"/>
        <v>0</v>
      </c>
      <c r="SEJ21">
        <f t="shared" si="460"/>
        <v>0</v>
      </c>
      <c r="SEK21">
        <f t="shared" si="460"/>
        <v>0</v>
      </c>
      <c r="SEL21">
        <f t="shared" si="460"/>
        <v>0</v>
      </c>
      <c r="SEM21">
        <f t="shared" si="460"/>
        <v>0</v>
      </c>
      <c r="SEN21">
        <f t="shared" si="460"/>
        <v>0</v>
      </c>
      <c r="SEO21">
        <f t="shared" si="460"/>
        <v>0</v>
      </c>
      <c r="SEP21">
        <f t="shared" si="460"/>
        <v>0</v>
      </c>
      <c r="SEQ21">
        <f t="shared" si="460"/>
        <v>0</v>
      </c>
      <c r="SER21">
        <f t="shared" si="460"/>
        <v>0</v>
      </c>
      <c r="SES21">
        <f t="shared" si="460"/>
        <v>0</v>
      </c>
      <c r="SET21">
        <f t="shared" si="460"/>
        <v>0</v>
      </c>
      <c r="SEU21">
        <f t="shared" si="460"/>
        <v>0</v>
      </c>
      <c r="SEV21">
        <f t="shared" si="460"/>
        <v>0</v>
      </c>
      <c r="SEW21">
        <f t="shared" si="460"/>
        <v>0</v>
      </c>
      <c r="SEX21">
        <f t="shared" si="460"/>
        <v>0</v>
      </c>
      <c r="SEY21">
        <f t="shared" si="460"/>
        <v>0</v>
      </c>
      <c r="SEZ21">
        <f t="shared" si="460"/>
        <v>0</v>
      </c>
      <c r="SFA21">
        <f t="shared" si="460"/>
        <v>0</v>
      </c>
      <c r="SFB21">
        <f t="shared" si="460"/>
        <v>0</v>
      </c>
      <c r="SFC21">
        <f t="shared" si="460"/>
        <v>0</v>
      </c>
      <c r="SFD21">
        <f t="shared" si="460"/>
        <v>0</v>
      </c>
      <c r="SFE21">
        <f t="shared" si="460"/>
        <v>0</v>
      </c>
      <c r="SFF21">
        <f t="shared" si="460"/>
        <v>0</v>
      </c>
      <c r="SFG21">
        <f t="shared" si="460"/>
        <v>0</v>
      </c>
      <c r="SFH21">
        <f t="shared" si="460"/>
        <v>0</v>
      </c>
      <c r="SFI21">
        <f t="shared" si="460"/>
        <v>0</v>
      </c>
      <c r="SFJ21">
        <f t="shared" si="460"/>
        <v>0</v>
      </c>
      <c r="SFK21">
        <f t="shared" si="460"/>
        <v>0</v>
      </c>
      <c r="SFL21">
        <f t="shared" ref="SFL21:SHW21" si="461">SFL11</f>
        <v>0</v>
      </c>
      <c r="SFM21">
        <f t="shared" si="461"/>
        <v>0</v>
      </c>
      <c r="SFN21">
        <f t="shared" si="461"/>
        <v>0</v>
      </c>
      <c r="SFO21">
        <f t="shared" si="461"/>
        <v>0</v>
      </c>
      <c r="SFP21">
        <f t="shared" si="461"/>
        <v>0</v>
      </c>
      <c r="SFQ21">
        <f t="shared" si="461"/>
        <v>0</v>
      </c>
      <c r="SFR21">
        <f t="shared" si="461"/>
        <v>0</v>
      </c>
      <c r="SFS21">
        <f t="shared" si="461"/>
        <v>0</v>
      </c>
      <c r="SFT21">
        <f t="shared" si="461"/>
        <v>0</v>
      </c>
      <c r="SFU21">
        <f t="shared" si="461"/>
        <v>0</v>
      </c>
      <c r="SFV21">
        <f t="shared" si="461"/>
        <v>0</v>
      </c>
      <c r="SFW21">
        <f t="shared" si="461"/>
        <v>0</v>
      </c>
      <c r="SFX21">
        <f t="shared" si="461"/>
        <v>0</v>
      </c>
      <c r="SFY21">
        <f t="shared" si="461"/>
        <v>0</v>
      </c>
      <c r="SFZ21">
        <f t="shared" si="461"/>
        <v>0</v>
      </c>
      <c r="SGA21">
        <f t="shared" si="461"/>
        <v>0</v>
      </c>
      <c r="SGB21">
        <f t="shared" si="461"/>
        <v>0</v>
      </c>
      <c r="SGC21">
        <f t="shared" si="461"/>
        <v>0</v>
      </c>
      <c r="SGD21">
        <f t="shared" si="461"/>
        <v>0</v>
      </c>
      <c r="SGE21">
        <f t="shared" si="461"/>
        <v>0</v>
      </c>
      <c r="SGF21">
        <f t="shared" si="461"/>
        <v>0</v>
      </c>
      <c r="SGG21">
        <f t="shared" si="461"/>
        <v>0</v>
      </c>
      <c r="SGH21">
        <f t="shared" si="461"/>
        <v>0</v>
      </c>
      <c r="SGI21">
        <f t="shared" si="461"/>
        <v>0</v>
      </c>
      <c r="SGJ21">
        <f t="shared" si="461"/>
        <v>0</v>
      </c>
      <c r="SGK21">
        <f t="shared" si="461"/>
        <v>0</v>
      </c>
      <c r="SGL21">
        <f t="shared" si="461"/>
        <v>0</v>
      </c>
      <c r="SGM21">
        <f t="shared" si="461"/>
        <v>0</v>
      </c>
      <c r="SGN21">
        <f t="shared" si="461"/>
        <v>0</v>
      </c>
      <c r="SGO21">
        <f t="shared" si="461"/>
        <v>0</v>
      </c>
      <c r="SGP21">
        <f t="shared" si="461"/>
        <v>0</v>
      </c>
      <c r="SGQ21">
        <f t="shared" si="461"/>
        <v>0</v>
      </c>
      <c r="SGR21">
        <f t="shared" si="461"/>
        <v>0</v>
      </c>
      <c r="SGS21">
        <f t="shared" si="461"/>
        <v>0</v>
      </c>
      <c r="SGT21">
        <f t="shared" si="461"/>
        <v>0</v>
      </c>
      <c r="SGU21">
        <f t="shared" si="461"/>
        <v>0</v>
      </c>
      <c r="SGV21">
        <f t="shared" si="461"/>
        <v>0</v>
      </c>
      <c r="SGW21">
        <f t="shared" si="461"/>
        <v>0</v>
      </c>
      <c r="SGX21">
        <f t="shared" si="461"/>
        <v>0</v>
      </c>
      <c r="SGY21">
        <f t="shared" si="461"/>
        <v>0</v>
      </c>
      <c r="SGZ21">
        <f t="shared" si="461"/>
        <v>0</v>
      </c>
      <c r="SHA21">
        <f t="shared" si="461"/>
        <v>0</v>
      </c>
      <c r="SHB21">
        <f t="shared" si="461"/>
        <v>0</v>
      </c>
      <c r="SHC21">
        <f t="shared" si="461"/>
        <v>0</v>
      </c>
      <c r="SHD21">
        <f t="shared" si="461"/>
        <v>0</v>
      </c>
      <c r="SHE21">
        <f t="shared" si="461"/>
        <v>0</v>
      </c>
      <c r="SHF21">
        <f t="shared" si="461"/>
        <v>0</v>
      </c>
      <c r="SHG21">
        <f t="shared" si="461"/>
        <v>0</v>
      </c>
      <c r="SHH21">
        <f t="shared" si="461"/>
        <v>0</v>
      </c>
      <c r="SHI21">
        <f t="shared" si="461"/>
        <v>0</v>
      </c>
      <c r="SHJ21">
        <f t="shared" si="461"/>
        <v>0</v>
      </c>
      <c r="SHK21">
        <f t="shared" si="461"/>
        <v>0</v>
      </c>
      <c r="SHL21">
        <f t="shared" si="461"/>
        <v>0</v>
      </c>
      <c r="SHM21">
        <f t="shared" si="461"/>
        <v>0</v>
      </c>
      <c r="SHN21">
        <f t="shared" si="461"/>
        <v>0</v>
      </c>
      <c r="SHO21">
        <f t="shared" si="461"/>
        <v>0</v>
      </c>
      <c r="SHP21">
        <f t="shared" si="461"/>
        <v>0</v>
      </c>
      <c r="SHQ21">
        <f t="shared" si="461"/>
        <v>0</v>
      </c>
      <c r="SHR21">
        <f t="shared" si="461"/>
        <v>0</v>
      </c>
      <c r="SHS21">
        <f t="shared" si="461"/>
        <v>0</v>
      </c>
      <c r="SHT21">
        <f t="shared" si="461"/>
        <v>0</v>
      </c>
      <c r="SHU21">
        <f t="shared" si="461"/>
        <v>0</v>
      </c>
      <c r="SHV21">
        <f t="shared" si="461"/>
        <v>0</v>
      </c>
      <c r="SHW21">
        <f t="shared" si="461"/>
        <v>0</v>
      </c>
      <c r="SHX21">
        <f t="shared" ref="SHX21:SKI21" si="462">SHX11</f>
        <v>0</v>
      </c>
      <c r="SHY21">
        <f t="shared" si="462"/>
        <v>0</v>
      </c>
      <c r="SHZ21">
        <f t="shared" si="462"/>
        <v>0</v>
      </c>
      <c r="SIA21">
        <f t="shared" si="462"/>
        <v>0</v>
      </c>
      <c r="SIB21">
        <f t="shared" si="462"/>
        <v>0</v>
      </c>
      <c r="SIC21">
        <f t="shared" si="462"/>
        <v>0</v>
      </c>
      <c r="SID21">
        <f t="shared" si="462"/>
        <v>0</v>
      </c>
      <c r="SIE21">
        <f t="shared" si="462"/>
        <v>0</v>
      </c>
      <c r="SIF21">
        <f t="shared" si="462"/>
        <v>0</v>
      </c>
      <c r="SIG21">
        <f t="shared" si="462"/>
        <v>0</v>
      </c>
      <c r="SIH21">
        <f t="shared" si="462"/>
        <v>0</v>
      </c>
      <c r="SII21">
        <f t="shared" si="462"/>
        <v>0</v>
      </c>
      <c r="SIJ21">
        <f t="shared" si="462"/>
        <v>0</v>
      </c>
      <c r="SIK21">
        <f t="shared" si="462"/>
        <v>0</v>
      </c>
      <c r="SIL21">
        <f t="shared" si="462"/>
        <v>0</v>
      </c>
      <c r="SIM21">
        <f t="shared" si="462"/>
        <v>0</v>
      </c>
      <c r="SIN21">
        <f t="shared" si="462"/>
        <v>0</v>
      </c>
      <c r="SIO21">
        <f t="shared" si="462"/>
        <v>0</v>
      </c>
      <c r="SIP21">
        <f t="shared" si="462"/>
        <v>0</v>
      </c>
      <c r="SIQ21">
        <f t="shared" si="462"/>
        <v>0</v>
      </c>
      <c r="SIR21">
        <f t="shared" si="462"/>
        <v>0</v>
      </c>
      <c r="SIS21">
        <f t="shared" si="462"/>
        <v>0</v>
      </c>
      <c r="SIT21">
        <f t="shared" si="462"/>
        <v>0</v>
      </c>
      <c r="SIU21">
        <f t="shared" si="462"/>
        <v>0</v>
      </c>
      <c r="SIV21">
        <f t="shared" si="462"/>
        <v>0</v>
      </c>
      <c r="SIW21">
        <f t="shared" si="462"/>
        <v>0</v>
      </c>
      <c r="SIX21">
        <f t="shared" si="462"/>
        <v>0</v>
      </c>
      <c r="SIY21">
        <f t="shared" si="462"/>
        <v>0</v>
      </c>
      <c r="SIZ21">
        <f t="shared" si="462"/>
        <v>0</v>
      </c>
      <c r="SJA21">
        <f t="shared" si="462"/>
        <v>0</v>
      </c>
      <c r="SJB21">
        <f t="shared" si="462"/>
        <v>0</v>
      </c>
      <c r="SJC21">
        <f t="shared" si="462"/>
        <v>0</v>
      </c>
      <c r="SJD21">
        <f t="shared" si="462"/>
        <v>0</v>
      </c>
      <c r="SJE21">
        <f t="shared" si="462"/>
        <v>0</v>
      </c>
      <c r="SJF21">
        <f t="shared" si="462"/>
        <v>0</v>
      </c>
      <c r="SJG21">
        <f t="shared" si="462"/>
        <v>0</v>
      </c>
      <c r="SJH21">
        <f t="shared" si="462"/>
        <v>0</v>
      </c>
      <c r="SJI21">
        <f t="shared" si="462"/>
        <v>0</v>
      </c>
      <c r="SJJ21">
        <f t="shared" si="462"/>
        <v>0</v>
      </c>
      <c r="SJK21">
        <f t="shared" si="462"/>
        <v>0</v>
      </c>
      <c r="SJL21">
        <f t="shared" si="462"/>
        <v>0</v>
      </c>
      <c r="SJM21">
        <f t="shared" si="462"/>
        <v>0</v>
      </c>
      <c r="SJN21">
        <f t="shared" si="462"/>
        <v>0</v>
      </c>
      <c r="SJO21">
        <f t="shared" si="462"/>
        <v>0</v>
      </c>
      <c r="SJP21">
        <f t="shared" si="462"/>
        <v>0</v>
      </c>
      <c r="SJQ21">
        <f t="shared" si="462"/>
        <v>0</v>
      </c>
      <c r="SJR21">
        <f t="shared" si="462"/>
        <v>0</v>
      </c>
      <c r="SJS21">
        <f t="shared" si="462"/>
        <v>0</v>
      </c>
      <c r="SJT21">
        <f t="shared" si="462"/>
        <v>0</v>
      </c>
      <c r="SJU21">
        <f t="shared" si="462"/>
        <v>0</v>
      </c>
      <c r="SJV21">
        <f t="shared" si="462"/>
        <v>0</v>
      </c>
      <c r="SJW21">
        <f t="shared" si="462"/>
        <v>0</v>
      </c>
      <c r="SJX21">
        <f t="shared" si="462"/>
        <v>0</v>
      </c>
      <c r="SJY21">
        <f t="shared" si="462"/>
        <v>0</v>
      </c>
      <c r="SJZ21">
        <f t="shared" si="462"/>
        <v>0</v>
      </c>
      <c r="SKA21">
        <f t="shared" si="462"/>
        <v>0</v>
      </c>
      <c r="SKB21">
        <f t="shared" si="462"/>
        <v>0</v>
      </c>
      <c r="SKC21">
        <f t="shared" si="462"/>
        <v>0</v>
      </c>
      <c r="SKD21">
        <f t="shared" si="462"/>
        <v>0</v>
      </c>
      <c r="SKE21">
        <f t="shared" si="462"/>
        <v>0</v>
      </c>
      <c r="SKF21">
        <f t="shared" si="462"/>
        <v>0</v>
      </c>
      <c r="SKG21">
        <f t="shared" si="462"/>
        <v>0</v>
      </c>
      <c r="SKH21">
        <f t="shared" si="462"/>
        <v>0</v>
      </c>
      <c r="SKI21">
        <f t="shared" si="462"/>
        <v>0</v>
      </c>
      <c r="SKJ21">
        <f t="shared" ref="SKJ21:SMU21" si="463">SKJ11</f>
        <v>0</v>
      </c>
      <c r="SKK21">
        <f t="shared" si="463"/>
        <v>0</v>
      </c>
      <c r="SKL21">
        <f t="shared" si="463"/>
        <v>0</v>
      </c>
      <c r="SKM21">
        <f t="shared" si="463"/>
        <v>0</v>
      </c>
      <c r="SKN21">
        <f t="shared" si="463"/>
        <v>0</v>
      </c>
      <c r="SKO21">
        <f t="shared" si="463"/>
        <v>0</v>
      </c>
      <c r="SKP21">
        <f t="shared" si="463"/>
        <v>0</v>
      </c>
      <c r="SKQ21">
        <f t="shared" si="463"/>
        <v>0</v>
      </c>
      <c r="SKR21">
        <f t="shared" si="463"/>
        <v>0</v>
      </c>
      <c r="SKS21">
        <f t="shared" si="463"/>
        <v>0</v>
      </c>
      <c r="SKT21">
        <f t="shared" si="463"/>
        <v>0</v>
      </c>
      <c r="SKU21">
        <f t="shared" si="463"/>
        <v>0</v>
      </c>
      <c r="SKV21">
        <f t="shared" si="463"/>
        <v>0</v>
      </c>
      <c r="SKW21">
        <f t="shared" si="463"/>
        <v>0</v>
      </c>
      <c r="SKX21">
        <f t="shared" si="463"/>
        <v>0</v>
      </c>
      <c r="SKY21">
        <f t="shared" si="463"/>
        <v>0</v>
      </c>
      <c r="SKZ21">
        <f t="shared" si="463"/>
        <v>0</v>
      </c>
      <c r="SLA21">
        <f t="shared" si="463"/>
        <v>0</v>
      </c>
      <c r="SLB21">
        <f t="shared" si="463"/>
        <v>0</v>
      </c>
      <c r="SLC21">
        <f t="shared" si="463"/>
        <v>0</v>
      </c>
      <c r="SLD21">
        <f t="shared" si="463"/>
        <v>0</v>
      </c>
      <c r="SLE21">
        <f t="shared" si="463"/>
        <v>0</v>
      </c>
      <c r="SLF21">
        <f t="shared" si="463"/>
        <v>0</v>
      </c>
      <c r="SLG21">
        <f t="shared" si="463"/>
        <v>0</v>
      </c>
      <c r="SLH21">
        <f t="shared" si="463"/>
        <v>0</v>
      </c>
      <c r="SLI21">
        <f t="shared" si="463"/>
        <v>0</v>
      </c>
      <c r="SLJ21">
        <f t="shared" si="463"/>
        <v>0</v>
      </c>
      <c r="SLK21">
        <f t="shared" si="463"/>
        <v>0</v>
      </c>
      <c r="SLL21">
        <f t="shared" si="463"/>
        <v>0</v>
      </c>
      <c r="SLM21">
        <f t="shared" si="463"/>
        <v>0</v>
      </c>
      <c r="SLN21">
        <f t="shared" si="463"/>
        <v>0</v>
      </c>
      <c r="SLO21">
        <f t="shared" si="463"/>
        <v>0</v>
      </c>
      <c r="SLP21">
        <f t="shared" si="463"/>
        <v>0</v>
      </c>
      <c r="SLQ21">
        <f t="shared" si="463"/>
        <v>0</v>
      </c>
      <c r="SLR21">
        <f t="shared" si="463"/>
        <v>0</v>
      </c>
      <c r="SLS21">
        <f t="shared" si="463"/>
        <v>0</v>
      </c>
      <c r="SLT21">
        <f t="shared" si="463"/>
        <v>0</v>
      </c>
      <c r="SLU21">
        <f t="shared" si="463"/>
        <v>0</v>
      </c>
      <c r="SLV21">
        <f t="shared" si="463"/>
        <v>0</v>
      </c>
      <c r="SLW21">
        <f t="shared" si="463"/>
        <v>0</v>
      </c>
      <c r="SLX21">
        <f t="shared" si="463"/>
        <v>0</v>
      </c>
      <c r="SLY21">
        <f t="shared" si="463"/>
        <v>0</v>
      </c>
      <c r="SLZ21">
        <f t="shared" si="463"/>
        <v>0</v>
      </c>
      <c r="SMA21">
        <f t="shared" si="463"/>
        <v>0</v>
      </c>
      <c r="SMB21">
        <f t="shared" si="463"/>
        <v>0</v>
      </c>
      <c r="SMC21">
        <f t="shared" si="463"/>
        <v>0</v>
      </c>
      <c r="SMD21">
        <f t="shared" si="463"/>
        <v>0</v>
      </c>
      <c r="SME21">
        <f t="shared" si="463"/>
        <v>0</v>
      </c>
      <c r="SMF21">
        <f t="shared" si="463"/>
        <v>0</v>
      </c>
      <c r="SMG21">
        <f t="shared" si="463"/>
        <v>0</v>
      </c>
      <c r="SMH21">
        <f t="shared" si="463"/>
        <v>0</v>
      </c>
      <c r="SMI21">
        <f t="shared" si="463"/>
        <v>0</v>
      </c>
      <c r="SMJ21">
        <f t="shared" si="463"/>
        <v>0</v>
      </c>
      <c r="SMK21">
        <f t="shared" si="463"/>
        <v>0</v>
      </c>
      <c r="SML21">
        <f t="shared" si="463"/>
        <v>0</v>
      </c>
      <c r="SMM21">
        <f t="shared" si="463"/>
        <v>0</v>
      </c>
      <c r="SMN21">
        <f t="shared" si="463"/>
        <v>0</v>
      </c>
      <c r="SMO21">
        <f t="shared" si="463"/>
        <v>0</v>
      </c>
      <c r="SMP21">
        <f t="shared" si="463"/>
        <v>0</v>
      </c>
      <c r="SMQ21">
        <f t="shared" si="463"/>
        <v>0</v>
      </c>
      <c r="SMR21">
        <f t="shared" si="463"/>
        <v>0</v>
      </c>
      <c r="SMS21">
        <f t="shared" si="463"/>
        <v>0</v>
      </c>
      <c r="SMT21">
        <f t="shared" si="463"/>
        <v>0</v>
      </c>
      <c r="SMU21">
        <f t="shared" si="463"/>
        <v>0</v>
      </c>
      <c r="SMV21">
        <f t="shared" ref="SMV21:SPG21" si="464">SMV11</f>
        <v>0</v>
      </c>
      <c r="SMW21">
        <f t="shared" si="464"/>
        <v>0</v>
      </c>
      <c r="SMX21">
        <f t="shared" si="464"/>
        <v>0</v>
      </c>
      <c r="SMY21">
        <f t="shared" si="464"/>
        <v>0</v>
      </c>
      <c r="SMZ21">
        <f t="shared" si="464"/>
        <v>0</v>
      </c>
      <c r="SNA21">
        <f t="shared" si="464"/>
        <v>0</v>
      </c>
      <c r="SNB21">
        <f t="shared" si="464"/>
        <v>0</v>
      </c>
      <c r="SNC21">
        <f t="shared" si="464"/>
        <v>0</v>
      </c>
      <c r="SND21">
        <f t="shared" si="464"/>
        <v>0</v>
      </c>
      <c r="SNE21">
        <f t="shared" si="464"/>
        <v>0</v>
      </c>
      <c r="SNF21">
        <f t="shared" si="464"/>
        <v>0</v>
      </c>
      <c r="SNG21">
        <f t="shared" si="464"/>
        <v>0</v>
      </c>
      <c r="SNH21">
        <f t="shared" si="464"/>
        <v>0</v>
      </c>
      <c r="SNI21">
        <f t="shared" si="464"/>
        <v>0</v>
      </c>
      <c r="SNJ21">
        <f t="shared" si="464"/>
        <v>0</v>
      </c>
      <c r="SNK21">
        <f t="shared" si="464"/>
        <v>0</v>
      </c>
      <c r="SNL21">
        <f t="shared" si="464"/>
        <v>0</v>
      </c>
      <c r="SNM21">
        <f t="shared" si="464"/>
        <v>0</v>
      </c>
      <c r="SNN21">
        <f t="shared" si="464"/>
        <v>0</v>
      </c>
      <c r="SNO21">
        <f t="shared" si="464"/>
        <v>0</v>
      </c>
      <c r="SNP21">
        <f t="shared" si="464"/>
        <v>0</v>
      </c>
      <c r="SNQ21">
        <f t="shared" si="464"/>
        <v>0</v>
      </c>
      <c r="SNR21">
        <f t="shared" si="464"/>
        <v>0</v>
      </c>
      <c r="SNS21">
        <f t="shared" si="464"/>
        <v>0</v>
      </c>
      <c r="SNT21">
        <f t="shared" si="464"/>
        <v>0</v>
      </c>
      <c r="SNU21">
        <f t="shared" si="464"/>
        <v>0</v>
      </c>
      <c r="SNV21">
        <f t="shared" si="464"/>
        <v>0</v>
      </c>
      <c r="SNW21">
        <f t="shared" si="464"/>
        <v>0</v>
      </c>
      <c r="SNX21">
        <f t="shared" si="464"/>
        <v>0</v>
      </c>
      <c r="SNY21">
        <f t="shared" si="464"/>
        <v>0</v>
      </c>
      <c r="SNZ21">
        <f t="shared" si="464"/>
        <v>0</v>
      </c>
      <c r="SOA21">
        <f t="shared" si="464"/>
        <v>0</v>
      </c>
      <c r="SOB21">
        <f t="shared" si="464"/>
        <v>0</v>
      </c>
      <c r="SOC21">
        <f t="shared" si="464"/>
        <v>0</v>
      </c>
      <c r="SOD21">
        <f t="shared" si="464"/>
        <v>0</v>
      </c>
      <c r="SOE21">
        <f t="shared" si="464"/>
        <v>0</v>
      </c>
      <c r="SOF21">
        <f t="shared" si="464"/>
        <v>0</v>
      </c>
      <c r="SOG21">
        <f t="shared" si="464"/>
        <v>0</v>
      </c>
      <c r="SOH21">
        <f t="shared" si="464"/>
        <v>0</v>
      </c>
      <c r="SOI21">
        <f t="shared" si="464"/>
        <v>0</v>
      </c>
      <c r="SOJ21">
        <f t="shared" si="464"/>
        <v>0</v>
      </c>
      <c r="SOK21">
        <f t="shared" si="464"/>
        <v>0</v>
      </c>
      <c r="SOL21">
        <f t="shared" si="464"/>
        <v>0</v>
      </c>
      <c r="SOM21">
        <f t="shared" si="464"/>
        <v>0</v>
      </c>
      <c r="SON21">
        <f t="shared" si="464"/>
        <v>0</v>
      </c>
      <c r="SOO21">
        <f t="shared" si="464"/>
        <v>0</v>
      </c>
      <c r="SOP21">
        <f t="shared" si="464"/>
        <v>0</v>
      </c>
      <c r="SOQ21">
        <f t="shared" si="464"/>
        <v>0</v>
      </c>
      <c r="SOR21">
        <f t="shared" si="464"/>
        <v>0</v>
      </c>
      <c r="SOS21">
        <f t="shared" si="464"/>
        <v>0</v>
      </c>
      <c r="SOT21">
        <f t="shared" si="464"/>
        <v>0</v>
      </c>
      <c r="SOU21">
        <f t="shared" si="464"/>
        <v>0</v>
      </c>
      <c r="SOV21">
        <f t="shared" si="464"/>
        <v>0</v>
      </c>
      <c r="SOW21">
        <f t="shared" si="464"/>
        <v>0</v>
      </c>
      <c r="SOX21">
        <f t="shared" si="464"/>
        <v>0</v>
      </c>
      <c r="SOY21">
        <f t="shared" si="464"/>
        <v>0</v>
      </c>
      <c r="SOZ21">
        <f t="shared" si="464"/>
        <v>0</v>
      </c>
      <c r="SPA21">
        <f t="shared" si="464"/>
        <v>0</v>
      </c>
      <c r="SPB21">
        <f t="shared" si="464"/>
        <v>0</v>
      </c>
      <c r="SPC21">
        <f t="shared" si="464"/>
        <v>0</v>
      </c>
      <c r="SPD21">
        <f t="shared" si="464"/>
        <v>0</v>
      </c>
      <c r="SPE21">
        <f t="shared" si="464"/>
        <v>0</v>
      </c>
      <c r="SPF21">
        <f t="shared" si="464"/>
        <v>0</v>
      </c>
      <c r="SPG21">
        <f t="shared" si="464"/>
        <v>0</v>
      </c>
      <c r="SPH21">
        <f t="shared" ref="SPH21:SRS21" si="465">SPH11</f>
        <v>0</v>
      </c>
      <c r="SPI21">
        <f t="shared" si="465"/>
        <v>0</v>
      </c>
      <c r="SPJ21">
        <f t="shared" si="465"/>
        <v>0</v>
      </c>
      <c r="SPK21">
        <f t="shared" si="465"/>
        <v>0</v>
      </c>
      <c r="SPL21">
        <f t="shared" si="465"/>
        <v>0</v>
      </c>
      <c r="SPM21">
        <f t="shared" si="465"/>
        <v>0</v>
      </c>
      <c r="SPN21">
        <f t="shared" si="465"/>
        <v>0</v>
      </c>
      <c r="SPO21">
        <f t="shared" si="465"/>
        <v>0</v>
      </c>
      <c r="SPP21">
        <f t="shared" si="465"/>
        <v>0</v>
      </c>
      <c r="SPQ21">
        <f t="shared" si="465"/>
        <v>0</v>
      </c>
      <c r="SPR21">
        <f t="shared" si="465"/>
        <v>0</v>
      </c>
      <c r="SPS21">
        <f t="shared" si="465"/>
        <v>0</v>
      </c>
      <c r="SPT21">
        <f t="shared" si="465"/>
        <v>0</v>
      </c>
      <c r="SPU21">
        <f t="shared" si="465"/>
        <v>0</v>
      </c>
      <c r="SPV21">
        <f t="shared" si="465"/>
        <v>0</v>
      </c>
      <c r="SPW21">
        <f t="shared" si="465"/>
        <v>0</v>
      </c>
      <c r="SPX21">
        <f t="shared" si="465"/>
        <v>0</v>
      </c>
      <c r="SPY21">
        <f t="shared" si="465"/>
        <v>0</v>
      </c>
      <c r="SPZ21">
        <f t="shared" si="465"/>
        <v>0</v>
      </c>
      <c r="SQA21">
        <f t="shared" si="465"/>
        <v>0</v>
      </c>
      <c r="SQB21">
        <f t="shared" si="465"/>
        <v>0</v>
      </c>
      <c r="SQC21">
        <f t="shared" si="465"/>
        <v>0</v>
      </c>
      <c r="SQD21">
        <f t="shared" si="465"/>
        <v>0</v>
      </c>
      <c r="SQE21">
        <f t="shared" si="465"/>
        <v>0</v>
      </c>
      <c r="SQF21">
        <f t="shared" si="465"/>
        <v>0</v>
      </c>
      <c r="SQG21">
        <f t="shared" si="465"/>
        <v>0</v>
      </c>
      <c r="SQH21">
        <f t="shared" si="465"/>
        <v>0</v>
      </c>
      <c r="SQI21">
        <f t="shared" si="465"/>
        <v>0</v>
      </c>
      <c r="SQJ21">
        <f t="shared" si="465"/>
        <v>0</v>
      </c>
      <c r="SQK21">
        <f t="shared" si="465"/>
        <v>0</v>
      </c>
      <c r="SQL21">
        <f t="shared" si="465"/>
        <v>0</v>
      </c>
      <c r="SQM21">
        <f t="shared" si="465"/>
        <v>0</v>
      </c>
      <c r="SQN21">
        <f t="shared" si="465"/>
        <v>0</v>
      </c>
      <c r="SQO21">
        <f t="shared" si="465"/>
        <v>0</v>
      </c>
      <c r="SQP21">
        <f t="shared" si="465"/>
        <v>0</v>
      </c>
      <c r="SQQ21">
        <f t="shared" si="465"/>
        <v>0</v>
      </c>
      <c r="SQR21">
        <f t="shared" si="465"/>
        <v>0</v>
      </c>
      <c r="SQS21">
        <f t="shared" si="465"/>
        <v>0</v>
      </c>
      <c r="SQT21">
        <f t="shared" si="465"/>
        <v>0</v>
      </c>
      <c r="SQU21">
        <f t="shared" si="465"/>
        <v>0</v>
      </c>
      <c r="SQV21">
        <f t="shared" si="465"/>
        <v>0</v>
      </c>
      <c r="SQW21">
        <f t="shared" si="465"/>
        <v>0</v>
      </c>
      <c r="SQX21">
        <f t="shared" si="465"/>
        <v>0</v>
      </c>
      <c r="SQY21">
        <f t="shared" si="465"/>
        <v>0</v>
      </c>
      <c r="SQZ21">
        <f t="shared" si="465"/>
        <v>0</v>
      </c>
      <c r="SRA21">
        <f t="shared" si="465"/>
        <v>0</v>
      </c>
      <c r="SRB21">
        <f t="shared" si="465"/>
        <v>0</v>
      </c>
      <c r="SRC21">
        <f t="shared" si="465"/>
        <v>0</v>
      </c>
      <c r="SRD21">
        <f t="shared" si="465"/>
        <v>0</v>
      </c>
      <c r="SRE21">
        <f t="shared" si="465"/>
        <v>0</v>
      </c>
      <c r="SRF21">
        <f t="shared" si="465"/>
        <v>0</v>
      </c>
      <c r="SRG21">
        <f t="shared" si="465"/>
        <v>0</v>
      </c>
      <c r="SRH21">
        <f t="shared" si="465"/>
        <v>0</v>
      </c>
      <c r="SRI21">
        <f t="shared" si="465"/>
        <v>0</v>
      </c>
      <c r="SRJ21">
        <f t="shared" si="465"/>
        <v>0</v>
      </c>
      <c r="SRK21">
        <f t="shared" si="465"/>
        <v>0</v>
      </c>
      <c r="SRL21">
        <f t="shared" si="465"/>
        <v>0</v>
      </c>
      <c r="SRM21">
        <f t="shared" si="465"/>
        <v>0</v>
      </c>
      <c r="SRN21">
        <f t="shared" si="465"/>
        <v>0</v>
      </c>
      <c r="SRO21">
        <f t="shared" si="465"/>
        <v>0</v>
      </c>
      <c r="SRP21">
        <f t="shared" si="465"/>
        <v>0</v>
      </c>
      <c r="SRQ21">
        <f t="shared" si="465"/>
        <v>0</v>
      </c>
      <c r="SRR21">
        <f t="shared" si="465"/>
        <v>0</v>
      </c>
      <c r="SRS21">
        <f t="shared" si="465"/>
        <v>0</v>
      </c>
      <c r="SRT21">
        <f t="shared" ref="SRT21:SUE21" si="466">SRT11</f>
        <v>0</v>
      </c>
      <c r="SRU21">
        <f t="shared" si="466"/>
        <v>0</v>
      </c>
      <c r="SRV21">
        <f t="shared" si="466"/>
        <v>0</v>
      </c>
      <c r="SRW21">
        <f t="shared" si="466"/>
        <v>0</v>
      </c>
      <c r="SRX21">
        <f t="shared" si="466"/>
        <v>0</v>
      </c>
      <c r="SRY21">
        <f t="shared" si="466"/>
        <v>0</v>
      </c>
      <c r="SRZ21">
        <f t="shared" si="466"/>
        <v>0</v>
      </c>
      <c r="SSA21">
        <f t="shared" si="466"/>
        <v>0</v>
      </c>
      <c r="SSB21">
        <f t="shared" si="466"/>
        <v>0</v>
      </c>
      <c r="SSC21">
        <f t="shared" si="466"/>
        <v>0</v>
      </c>
      <c r="SSD21">
        <f t="shared" si="466"/>
        <v>0</v>
      </c>
      <c r="SSE21">
        <f t="shared" si="466"/>
        <v>0</v>
      </c>
      <c r="SSF21">
        <f t="shared" si="466"/>
        <v>0</v>
      </c>
      <c r="SSG21">
        <f t="shared" si="466"/>
        <v>0</v>
      </c>
      <c r="SSH21">
        <f t="shared" si="466"/>
        <v>0</v>
      </c>
      <c r="SSI21">
        <f t="shared" si="466"/>
        <v>0</v>
      </c>
      <c r="SSJ21">
        <f t="shared" si="466"/>
        <v>0</v>
      </c>
      <c r="SSK21">
        <f t="shared" si="466"/>
        <v>0</v>
      </c>
      <c r="SSL21">
        <f t="shared" si="466"/>
        <v>0</v>
      </c>
      <c r="SSM21">
        <f t="shared" si="466"/>
        <v>0</v>
      </c>
      <c r="SSN21">
        <f t="shared" si="466"/>
        <v>0</v>
      </c>
      <c r="SSO21">
        <f t="shared" si="466"/>
        <v>0</v>
      </c>
      <c r="SSP21">
        <f t="shared" si="466"/>
        <v>0</v>
      </c>
      <c r="SSQ21">
        <f t="shared" si="466"/>
        <v>0</v>
      </c>
      <c r="SSR21">
        <f t="shared" si="466"/>
        <v>0</v>
      </c>
      <c r="SSS21">
        <f t="shared" si="466"/>
        <v>0</v>
      </c>
      <c r="SST21">
        <f t="shared" si="466"/>
        <v>0</v>
      </c>
      <c r="SSU21">
        <f t="shared" si="466"/>
        <v>0</v>
      </c>
      <c r="SSV21">
        <f t="shared" si="466"/>
        <v>0</v>
      </c>
      <c r="SSW21">
        <f t="shared" si="466"/>
        <v>0</v>
      </c>
      <c r="SSX21">
        <f t="shared" si="466"/>
        <v>0</v>
      </c>
      <c r="SSY21">
        <f t="shared" si="466"/>
        <v>0</v>
      </c>
      <c r="SSZ21">
        <f t="shared" si="466"/>
        <v>0</v>
      </c>
      <c r="STA21">
        <f t="shared" si="466"/>
        <v>0</v>
      </c>
      <c r="STB21">
        <f t="shared" si="466"/>
        <v>0</v>
      </c>
      <c r="STC21">
        <f t="shared" si="466"/>
        <v>0</v>
      </c>
      <c r="STD21">
        <f t="shared" si="466"/>
        <v>0</v>
      </c>
      <c r="STE21">
        <f t="shared" si="466"/>
        <v>0</v>
      </c>
      <c r="STF21">
        <f t="shared" si="466"/>
        <v>0</v>
      </c>
      <c r="STG21">
        <f t="shared" si="466"/>
        <v>0</v>
      </c>
      <c r="STH21">
        <f t="shared" si="466"/>
        <v>0</v>
      </c>
      <c r="STI21">
        <f t="shared" si="466"/>
        <v>0</v>
      </c>
      <c r="STJ21">
        <f t="shared" si="466"/>
        <v>0</v>
      </c>
      <c r="STK21">
        <f t="shared" si="466"/>
        <v>0</v>
      </c>
      <c r="STL21">
        <f t="shared" si="466"/>
        <v>0</v>
      </c>
      <c r="STM21">
        <f t="shared" si="466"/>
        <v>0</v>
      </c>
      <c r="STN21">
        <f t="shared" si="466"/>
        <v>0</v>
      </c>
      <c r="STO21">
        <f t="shared" si="466"/>
        <v>0</v>
      </c>
      <c r="STP21">
        <f t="shared" si="466"/>
        <v>0</v>
      </c>
      <c r="STQ21">
        <f t="shared" si="466"/>
        <v>0</v>
      </c>
      <c r="STR21">
        <f t="shared" si="466"/>
        <v>0</v>
      </c>
      <c r="STS21">
        <f t="shared" si="466"/>
        <v>0</v>
      </c>
      <c r="STT21">
        <f t="shared" si="466"/>
        <v>0</v>
      </c>
      <c r="STU21">
        <f t="shared" si="466"/>
        <v>0</v>
      </c>
      <c r="STV21">
        <f t="shared" si="466"/>
        <v>0</v>
      </c>
      <c r="STW21">
        <f t="shared" si="466"/>
        <v>0</v>
      </c>
      <c r="STX21">
        <f t="shared" si="466"/>
        <v>0</v>
      </c>
      <c r="STY21">
        <f t="shared" si="466"/>
        <v>0</v>
      </c>
      <c r="STZ21">
        <f t="shared" si="466"/>
        <v>0</v>
      </c>
      <c r="SUA21">
        <f t="shared" si="466"/>
        <v>0</v>
      </c>
      <c r="SUB21">
        <f t="shared" si="466"/>
        <v>0</v>
      </c>
      <c r="SUC21">
        <f t="shared" si="466"/>
        <v>0</v>
      </c>
      <c r="SUD21">
        <f t="shared" si="466"/>
        <v>0</v>
      </c>
      <c r="SUE21">
        <f t="shared" si="466"/>
        <v>0</v>
      </c>
      <c r="SUF21">
        <f t="shared" ref="SUF21:SWQ21" si="467">SUF11</f>
        <v>0</v>
      </c>
      <c r="SUG21">
        <f t="shared" si="467"/>
        <v>0</v>
      </c>
      <c r="SUH21">
        <f t="shared" si="467"/>
        <v>0</v>
      </c>
      <c r="SUI21">
        <f t="shared" si="467"/>
        <v>0</v>
      </c>
      <c r="SUJ21">
        <f t="shared" si="467"/>
        <v>0</v>
      </c>
      <c r="SUK21">
        <f t="shared" si="467"/>
        <v>0</v>
      </c>
      <c r="SUL21">
        <f t="shared" si="467"/>
        <v>0</v>
      </c>
      <c r="SUM21">
        <f t="shared" si="467"/>
        <v>0</v>
      </c>
      <c r="SUN21">
        <f t="shared" si="467"/>
        <v>0</v>
      </c>
      <c r="SUO21">
        <f t="shared" si="467"/>
        <v>0</v>
      </c>
      <c r="SUP21">
        <f t="shared" si="467"/>
        <v>0</v>
      </c>
      <c r="SUQ21">
        <f t="shared" si="467"/>
        <v>0</v>
      </c>
      <c r="SUR21">
        <f t="shared" si="467"/>
        <v>0</v>
      </c>
      <c r="SUS21">
        <f t="shared" si="467"/>
        <v>0</v>
      </c>
      <c r="SUT21">
        <f t="shared" si="467"/>
        <v>0</v>
      </c>
      <c r="SUU21">
        <f t="shared" si="467"/>
        <v>0</v>
      </c>
      <c r="SUV21">
        <f t="shared" si="467"/>
        <v>0</v>
      </c>
      <c r="SUW21">
        <f t="shared" si="467"/>
        <v>0</v>
      </c>
      <c r="SUX21">
        <f t="shared" si="467"/>
        <v>0</v>
      </c>
      <c r="SUY21">
        <f t="shared" si="467"/>
        <v>0</v>
      </c>
      <c r="SUZ21">
        <f t="shared" si="467"/>
        <v>0</v>
      </c>
      <c r="SVA21">
        <f t="shared" si="467"/>
        <v>0</v>
      </c>
      <c r="SVB21">
        <f t="shared" si="467"/>
        <v>0</v>
      </c>
      <c r="SVC21">
        <f t="shared" si="467"/>
        <v>0</v>
      </c>
      <c r="SVD21">
        <f t="shared" si="467"/>
        <v>0</v>
      </c>
      <c r="SVE21">
        <f t="shared" si="467"/>
        <v>0</v>
      </c>
      <c r="SVF21">
        <f t="shared" si="467"/>
        <v>0</v>
      </c>
      <c r="SVG21">
        <f t="shared" si="467"/>
        <v>0</v>
      </c>
      <c r="SVH21">
        <f t="shared" si="467"/>
        <v>0</v>
      </c>
      <c r="SVI21">
        <f t="shared" si="467"/>
        <v>0</v>
      </c>
      <c r="SVJ21">
        <f t="shared" si="467"/>
        <v>0</v>
      </c>
      <c r="SVK21">
        <f t="shared" si="467"/>
        <v>0</v>
      </c>
      <c r="SVL21">
        <f t="shared" si="467"/>
        <v>0</v>
      </c>
      <c r="SVM21">
        <f t="shared" si="467"/>
        <v>0</v>
      </c>
      <c r="SVN21">
        <f t="shared" si="467"/>
        <v>0</v>
      </c>
      <c r="SVO21">
        <f t="shared" si="467"/>
        <v>0</v>
      </c>
      <c r="SVP21">
        <f t="shared" si="467"/>
        <v>0</v>
      </c>
      <c r="SVQ21">
        <f t="shared" si="467"/>
        <v>0</v>
      </c>
      <c r="SVR21">
        <f t="shared" si="467"/>
        <v>0</v>
      </c>
      <c r="SVS21">
        <f t="shared" si="467"/>
        <v>0</v>
      </c>
      <c r="SVT21">
        <f t="shared" si="467"/>
        <v>0</v>
      </c>
      <c r="SVU21">
        <f t="shared" si="467"/>
        <v>0</v>
      </c>
      <c r="SVV21">
        <f t="shared" si="467"/>
        <v>0</v>
      </c>
      <c r="SVW21">
        <f t="shared" si="467"/>
        <v>0</v>
      </c>
      <c r="SVX21">
        <f t="shared" si="467"/>
        <v>0</v>
      </c>
      <c r="SVY21">
        <f t="shared" si="467"/>
        <v>0</v>
      </c>
      <c r="SVZ21">
        <f t="shared" si="467"/>
        <v>0</v>
      </c>
      <c r="SWA21">
        <f t="shared" si="467"/>
        <v>0</v>
      </c>
      <c r="SWB21">
        <f t="shared" si="467"/>
        <v>0</v>
      </c>
      <c r="SWC21">
        <f t="shared" si="467"/>
        <v>0</v>
      </c>
      <c r="SWD21">
        <f t="shared" si="467"/>
        <v>0</v>
      </c>
      <c r="SWE21">
        <f t="shared" si="467"/>
        <v>0</v>
      </c>
      <c r="SWF21">
        <f t="shared" si="467"/>
        <v>0</v>
      </c>
      <c r="SWG21">
        <f t="shared" si="467"/>
        <v>0</v>
      </c>
      <c r="SWH21">
        <f t="shared" si="467"/>
        <v>0</v>
      </c>
      <c r="SWI21">
        <f t="shared" si="467"/>
        <v>0</v>
      </c>
      <c r="SWJ21">
        <f t="shared" si="467"/>
        <v>0</v>
      </c>
      <c r="SWK21">
        <f t="shared" si="467"/>
        <v>0</v>
      </c>
      <c r="SWL21">
        <f t="shared" si="467"/>
        <v>0</v>
      </c>
      <c r="SWM21">
        <f t="shared" si="467"/>
        <v>0</v>
      </c>
      <c r="SWN21">
        <f t="shared" si="467"/>
        <v>0</v>
      </c>
      <c r="SWO21">
        <f t="shared" si="467"/>
        <v>0</v>
      </c>
      <c r="SWP21">
        <f t="shared" si="467"/>
        <v>0</v>
      </c>
      <c r="SWQ21">
        <f t="shared" si="467"/>
        <v>0</v>
      </c>
      <c r="SWR21">
        <f t="shared" ref="SWR21:SZC21" si="468">SWR11</f>
        <v>0</v>
      </c>
      <c r="SWS21">
        <f t="shared" si="468"/>
        <v>0</v>
      </c>
      <c r="SWT21">
        <f t="shared" si="468"/>
        <v>0</v>
      </c>
      <c r="SWU21">
        <f t="shared" si="468"/>
        <v>0</v>
      </c>
      <c r="SWV21">
        <f t="shared" si="468"/>
        <v>0</v>
      </c>
      <c r="SWW21">
        <f t="shared" si="468"/>
        <v>0</v>
      </c>
      <c r="SWX21">
        <f t="shared" si="468"/>
        <v>0</v>
      </c>
      <c r="SWY21">
        <f t="shared" si="468"/>
        <v>0</v>
      </c>
      <c r="SWZ21">
        <f t="shared" si="468"/>
        <v>0</v>
      </c>
      <c r="SXA21">
        <f t="shared" si="468"/>
        <v>0</v>
      </c>
      <c r="SXB21">
        <f t="shared" si="468"/>
        <v>0</v>
      </c>
      <c r="SXC21">
        <f t="shared" si="468"/>
        <v>0</v>
      </c>
      <c r="SXD21">
        <f t="shared" si="468"/>
        <v>0</v>
      </c>
      <c r="SXE21">
        <f t="shared" si="468"/>
        <v>0</v>
      </c>
      <c r="SXF21">
        <f t="shared" si="468"/>
        <v>0</v>
      </c>
      <c r="SXG21">
        <f t="shared" si="468"/>
        <v>0</v>
      </c>
      <c r="SXH21">
        <f t="shared" si="468"/>
        <v>0</v>
      </c>
      <c r="SXI21">
        <f t="shared" si="468"/>
        <v>0</v>
      </c>
      <c r="SXJ21">
        <f t="shared" si="468"/>
        <v>0</v>
      </c>
      <c r="SXK21">
        <f t="shared" si="468"/>
        <v>0</v>
      </c>
      <c r="SXL21">
        <f t="shared" si="468"/>
        <v>0</v>
      </c>
      <c r="SXM21">
        <f t="shared" si="468"/>
        <v>0</v>
      </c>
      <c r="SXN21">
        <f t="shared" si="468"/>
        <v>0</v>
      </c>
      <c r="SXO21">
        <f t="shared" si="468"/>
        <v>0</v>
      </c>
      <c r="SXP21">
        <f t="shared" si="468"/>
        <v>0</v>
      </c>
      <c r="SXQ21">
        <f t="shared" si="468"/>
        <v>0</v>
      </c>
      <c r="SXR21">
        <f t="shared" si="468"/>
        <v>0</v>
      </c>
      <c r="SXS21">
        <f t="shared" si="468"/>
        <v>0</v>
      </c>
      <c r="SXT21">
        <f t="shared" si="468"/>
        <v>0</v>
      </c>
      <c r="SXU21">
        <f t="shared" si="468"/>
        <v>0</v>
      </c>
      <c r="SXV21">
        <f t="shared" si="468"/>
        <v>0</v>
      </c>
      <c r="SXW21">
        <f t="shared" si="468"/>
        <v>0</v>
      </c>
      <c r="SXX21">
        <f t="shared" si="468"/>
        <v>0</v>
      </c>
      <c r="SXY21">
        <f t="shared" si="468"/>
        <v>0</v>
      </c>
      <c r="SXZ21">
        <f t="shared" si="468"/>
        <v>0</v>
      </c>
      <c r="SYA21">
        <f t="shared" si="468"/>
        <v>0</v>
      </c>
      <c r="SYB21">
        <f t="shared" si="468"/>
        <v>0</v>
      </c>
      <c r="SYC21">
        <f t="shared" si="468"/>
        <v>0</v>
      </c>
      <c r="SYD21">
        <f t="shared" si="468"/>
        <v>0</v>
      </c>
      <c r="SYE21">
        <f t="shared" si="468"/>
        <v>0</v>
      </c>
      <c r="SYF21">
        <f t="shared" si="468"/>
        <v>0</v>
      </c>
      <c r="SYG21">
        <f t="shared" si="468"/>
        <v>0</v>
      </c>
      <c r="SYH21">
        <f t="shared" si="468"/>
        <v>0</v>
      </c>
      <c r="SYI21">
        <f t="shared" si="468"/>
        <v>0</v>
      </c>
      <c r="SYJ21">
        <f t="shared" si="468"/>
        <v>0</v>
      </c>
      <c r="SYK21">
        <f t="shared" si="468"/>
        <v>0</v>
      </c>
      <c r="SYL21">
        <f t="shared" si="468"/>
        <v>0</v>
      </c>
      <c r="SYM21">
        <f t="shared" si="468"/>
        <v>0</v>
      </c>
      <c r="SYN21">
        <f t="shared" si="468"/>
        <v>0</v>
      </c>
      <c r="SYO21">
        <f t="shared" si="468"/>
        <v>0</v>
      </c>
      <c r="SYP21">
        <f t="shared" si="468"/>
        <v>0</v>
      </c>
      <c r="SYQ21">
        <f t="shared" si="468"/>
        <v>0</v>
      </c>
      <c r="SYR21">
        <f t="shared" si="468"/>
        <v>0</v>
      </c>
      <c r="SYS21">
        <f t="shared" si="468"/>
        <v>0</v>
      </c>
      <c r="SYT21">
        <f t="shared" si="468"/>
        <v>0</v>
      </c>
      <c r="SYU21">
        <f t="shared" si="468"/>
        <v>0</v>
      </c>
      <c r="SYV21">
        <f t="shared" si="468"/>
        <v>0</v>
      </c>
      <c r="SYW21">
        <f t="shared" si="468"/>
        <v>0</v>
      </c>
      <c r="SYX21">
        <f t="shared" si="468"/>
        <v>0</v>
      </c>
      <c r="SYY21">
        <f t="shared" si="468"/>
        <v>0</v>
      </c>
      <c r="SYZ21">
        <f t="shared" si="468"/>
        <v>0</v>
      </c>
      <c r="SZA21">
        <f t="shared" si="468"/>
        <v>0</v>
      </c>
      <c r="SZB21">
        <f t="shared" si="468"/>
        <v>0</v>
      </c>
      <c r="SZC21">
        <f t="shared" si="468"/>
        <v>0</v>
      </c>
      <c r="SZD21">
        <f t="shared" ref="SZD21:TBO21" si="469">SZD11</f>
        <v>0</v>
      </c>
      <c r="SZE21">
        <f t="shared" si="469"/>
        <v>0</v>
      </c>
      <c r="SZF21">
        <f t="shared" si="469"/>
        <v>0</v>
      </c>
      <c r="SZG21">
        <f t="shared" si="469"/>
        <v>0</v>
      </c>
      <c r="SZH21">
        <f t="shared" si="469"/>
        <v>0</v>
      </c>
      <c r="SZI21">
        <f t="shared" si="469"/>
        <v>0</v>
      </c>
      <c r="SZJ21">
        <f t="shared" si="469"/>
        <v>0</v>
      </c>
      <c r="SZK21">
        <f t="shared" si="469"/>
        <v>0</v>
      </c>
      <c r="SZL21">
        <f t="shared" si="469"/>
        <v>0</v>
      </c>
      <c r="SZM21">
        <f t="shared" si="469"/>
        <v>0</v>
      </c>
      <c r="SZN21">
        <f t="shared" si="469"/>
        <v>0</v>
      </c>
      <c r="SZO21">
        <f t="shared" si="469"/>
        <v>0</v>
      </c>
      <c r="SZP21">
        <f t="shared" si="469"/>
        <v>0</v>
      </c>
      <c r="SZQ21">
        <f t="shared" si="469"/>
        <v>0</v>
      </c>
      <c r="SZR21">
        <f t="shared" si="469"/>
        <v>0</v>
      </c>
      <c r="SZS21">
        <f t="shared" si="469"/>
        <v>0</v>
      </c>
      <c r="SZT21">
        <f t="shared" si="469"/>
        <v>0</v>
      </c>
      <c r="SZU21">
        <f t="shared" si="469"/>
        <v>0</v>
      </c>
      <c r="SZV21">
        <f t="shared" si="469"/>
        <v>0</v>
      </c>
      <c r="SZW21">
        <f t="shared" si="469"/>
        <v>0</v>
      </c>
      <c r="SZX21">
        <f t="shared" si="469"/>
        <v>0</v>
      </c>
      <c r="SZY21">
        <f t="shared" si="469"/>
        <v>0</v>
      </c>
      <c r="SZZ21">
        <f t="shared" si="469"/>
        <v>0</v>
      </c>
      <c r="TAA21">
        <f t="shared" si="469"/>
        <v>0</v>
      </c>
      <c r="TAB21">
        <f t="shared" si="469"/>
        <v>0</v>
      </c>
      <c r="TAC21">
        <f t="shared" si="469"/>
        <v>0</v>
      </c>
      <c r="TAD21">
        <f t="shared" si="469"/>
        <v>0</v>
      </c>
      <c r="TAE21">
        <f t="shared" si="469"/>
        <v>0</v>
      </c>
      <c r="TAF21">
        <f t="shared" si="469"/>
        <v>0</v>
      </c>
      <c r="TAG21">
        <f t="shared" si="469"/>
        <v>0</v>
      </c>
      <c r="TAH21">
        <f t="shared" si="469"/>
        <v>0</v>
      </c>
      <c r="TAI21">
        <f t="shared" si="469"/>
        <v>0</v>
      </c>
      <c r="TAJ21">
        <f t="shared" si="469"/>
        <v>0</v>
      </c>
      <c r="TAK21">
        <f t="shared" si="469"/>
        <v>0</v>
      </c>
      <c r="TAL21">
        <f t="shared" si="469"/>
        <v>0</v>
      </c>
      <c r="TAM21">
        <f t="shared" si="469"/>
        <v>0</v>
      </c>
      <c r="TAN21">
        <f t="shared" si="469"/>
        <v>0</v>
      </c>
      <c r="TAO21">
        <f t="shared" si="469"/>
        <v>0</v>
      </c>
      <c r="TAP21">
        <f t="shared" si="469"/>
        <v>0</v>
      </c>
      <c r="TAQ21">
        <f t="shared" si="469"/>
        <v>0</v>
      </c>
      <c r="TAR21">
        <f t="shared" si="469"/>
        <v>0</v>
      </c>
      <c r="TAS21">
        <f t="shared" si="469"/>
        <v>0</v>
      </c>
      <c r="TAT21">
        <f t="shared" si="469"/>
        <v>0</v>
      </c>
      <c r="TAU21">
        <f t="shared" si="469"/>
        <v>0</v>
      </c>
      <c r="TAV21">
        <f t="shared" si="469"/>
        <v>0</v>
      </c>
      <c r="TAW21">
        <f t="shared" si="469"/>
        <v>0</v>
      </c>
      <c r="TAX21">
        <f t="shared" si="469"/>
        <v>0</v>
      </c>
      <c r="TAY21">
        <f t="shared" si="469"/>
        <v>0</v>
      </c>
      <c r="TAZ21">
        <f t="shared" si="469"/>
        <v>0</v>
      </c>
      <c r="TBA21">
        <f t="shared" si="469"/>
        <v>0</v>
      </c>
      <c r="TBB21">
        <f t="shared" si="469"/>
        <v>0</v>
      </c>
      <c r="TBC21">
        <f t="shared" si="469"/>
        <v>0</v>
      </c>
      <c r="TBD21">
        <f t="shared" si="469"/>
        <v>0</v>
      </c>
      <c r="TBE21">
        <f t="shared" si="469"/>
        <v>0</v>
      </c>
      <c r="TBF21">
        <f t="shared" si="469"/>
        <v>0</v>
      </c>
      <c r="TBG21">
        <f t="shared" si="469"/>
        <v>0</v>
      </c>
      <c r="TBH21">
        <f t="shared" si="469"/>
        <v>0</v>
      </c>
      <c r="TBI21">
        <f t="shared" si="469"/>
        <v>0</v>
      </c>
      <c r="TBJ21">
        <f t="shared" si="469"/>
        <v>0</v>
      </c>
      <c r="TBK21">
        <f t="shared" si="469"/>
        <v>0</v>
      </c>
      <c r="TBL21">
        <f t="shared" si="469"/>
        <v>0</v>
      </c>
      <c r="TBM21">
        <f t="shared" si="469"/>
        <v>0</v>
      </c>
      <c r="TBN21">
        <f t="shared" si="469"/>
        <v>0</v>
      </c>
      <c r="TBO21">
        <f t="shared" si="469"/>
        <v>0</v>
      </c>
      <c r="TBP21">
        <f t="shared" ref="TBP21:TEA21" si="470">TBP11</f>
        <v>0</v>
      </c>
      <c r="TBQ21">
        <f t="shared" si="470"/>
        <v>0</v>
      </c>
      <c r="TBR21">
        <f t="shared" si="470"/>
        <v>0</v>
      </c>
      <c r="TBS21">
        <f t="shared" si="470"/>
        <v>0</v>
      </c>
      <c r="TBT21">
        <f t="shared" si="470"/>
        <v>0</v>
      </c>
      <c r="TBU21">
        <f t="shared" si="470"/>
        <v>0</v>
      </c>
      <c r="TBV21">
        <f t="shared" si="470"/>
        <v>0</v>
      </c>
      <c r="TBW21">
        <f t="shared" si="470"/>
        <v>0</v>
      </c>
      <c r="TBX21">
        <f t="shared" si="470"/>
        <v>0</v>
      </c>
      <c r="TBY21">
        <f t="shared" si="470"/>
        <v>0</v>
      </c>
      <c r="TBZ21">
        <f t="shared" si="470"/>
        <v>0</v>
      </c>
      <c r="TCA21">
        <f t="shared" si="470"/>
        <v>0</v>
      </c>
      <c r="TCB21">
        <f t="shared" si="470"/>
        <v>0</v>
      </c>
      <c r="TCC21">
        <f t="shared" si="470"/>
        <v>0</v>
      </c>
      <c r="TCD21">
        <f t="shared" si="470"/>
        <v>0</v>
      </c>
      <c r="TCE21">
        <f t="shared" si="470"/>
        <v>0</v>
      </c>
      <c r="TCF21">
        <f t="shared" si="470"/>
        <v>0</v>
      </c>
      <c r="TCG21">
        <f t="shared" si="470"/>
        <v>0</v>
      </c>
      <c r="TCH21">
        <f t="shared" si="470"/>
        <v>0</v>
      </c>
      <c r="TCI21">
        <f t="shared" si="470"/>
        <v>0</v>
      </c>
      <c r="TCJ21">
        <f t="shared" si="470"/>
        <v>0</v>
      </c>
      <c r="TCK21">
        <f t="shared" si="470"/>
        <v>0</v>
      </c>
      <c r="TCL21">
        <f t="shared" si="470"/>
        <v>0</v>
      </c>
      <c r="TCM21">
        <f t="shared" si="470"/>
        <v>0</v>
      </c>
      <c r="TCN21">
        <f t="shared" si="470"/>
        <v>0</v>
      </c>
      <c r="TCO21">
        <f t="shared" si="470"/>
        <v>0</v>
      </c>
      <c r="TCP21">
        <f t="shared" si="470"/>
        <v>0</v>
      </c>
      <c r="TCQ21">
        <f t="shared" si="470"/>
        <v>0</v>
      </c>
      <c r="TCR21">
        <f t="shared" si="470"/>
        <v>0</v>
      </c>
      <c r="TCS21">
        <f t="shared" si="470"/>
        <v>0</v>
      </c>
      <c r="TCT21">
        <f t="shared" si="470"/>
        <v>0</v>
      </c>
      <c r="TCU21">
        <f t="shared" si="470"/>
        <v>0</v>
      </c>
      <c r="TCV21">
        <f t="shared" si="470"/>
        <v>0</v>
      </c>
      <c r="TCW21">
        <f t="shared" si="470"/>
        <v>0</v>
      </c>
      <c r="TCX21">
        <f t="shared" si="470"/>
        <v>0</v>
      </c>
      <c r="TCY21">
        <f t="shared" si="470"/>
        <v>0</v>
      </c>
      <c r="TCZ21">
        <f t="shared" si="470"/>
        <v>0</v>
      </c>
      <c r="TDA21">
        <f t="shared" si="470"/>
        <v>0</v>
      </c>
      <c r="TDB21">
        <f t="shared" si="470"/>
        <v>0</v>
      </c>
      <c r="TDC21">
        <f t="shared" si="470"/>
        <v>0</v>
      </c>
      <c r="TDD21">
        <f t="shared" si="470"/>
        <v>0</v>
      </c>
      <c r="TDE21">
        <f t="shared" si="470"/>
        <v>0</v>
      </c>
      <c r="TDF21">
        <f t="shared" si="470"/>
        <v>0</v>
      </c>
      <c r="TDG21">
        <f t="shared" si="470"/>
        <v>0</v>
      </c>
      <c r="TDH21">
        <f t="shared" si="470"/>
        <v>0</v>
      </c>
      <c r="TDI21">
        <f t="shared" si="470"/>
        <v>0</v>
      </c>
      <c r="TDJ21">
        <f t="shared" si="470"/>
        <v>0</v>
      </c>
      <c r="TDK21">
        <f t="shared" si="470"/>
        <v>0</v>
      </c>
      <c r="TDL21">
        <f t="shared" si="470"/>
        <v>0</v>
      </c>
      <c r="TDM21">
        <f t="shared" si="470"/>
        <v>0</v>
      </c>
      <c r="TDN21">
        <f t="shared" si="470"/>
        <v>0</v>
      </c>
      <c r="TDO21">
        <f t="shared" si="470"/>
        <v>0</v>
      </c>
      <c r="TDP21">
        <f t="shared" si="470"/>
        <v>0</v>
      </c>
      <c r="TDQ21">
        <f t="shared" si="470"/>
        <v>0</v>
      </c>
      <c r="TDR21">
        <f t="shared" si="470"/>
        <v>0</v>
      </c>
      <c r="TDS21">
        <f t="shared" si="470"/>
        <v>0</v>
      </c>
      <c r="TDT21">
        <f t="shared" si="470"/>
        <v>0</v>
      </c>
      <c r="TDU21">
        <f t="shared" si="470"/>
        <v>0</v>
      </c>
      <c r="TDV21">
        <f t="shared" si="470"/>
        <v>0</v>
      </c>
      <c r="TDW21">
        <f t="shared" si="470"/>
        <v>0</v>
      </c>
      <c r="TDX21">
        <f t="shared" si="470"/>
        <v>0</v>
      </c>
      <c r="TDY21">
        <f t="shared" si="470"/>
        <v>0</v>
      </c>
      <c r="TDZ21">
        <f t="shared" si="470"/>
        <v>0</v>
      </c>
      <c r="TEA21">
        <f t="shared" si="470"/>
        <v>0</v>
      </c>
      <c r="TEB21">
        <f t="shared" ref="TEB21:TGM21" si="471">TEB11</f>
        <v>0</v>
      </c>
      <c r="TEC21">
        <f t="shared" si="471"/>
        <v>0</v>
      </c>
      <c r="TED21">
        <f t="shared" si="471"/>
        <v>0</v>
      </c>
      <c r="TEE21">
        <f t="shared" si="471"/>
        <v>0</v>
      </c>
      <c r="TEF21">
        <f t="shared" si="471"/>
        <v>0</v>
      </c>
      <c r="TEG21">
        <f t="shared" si="471"/>
        <v>0</v>
      </c>
      <c r="TEH21">
        <f t="shared" si="471"/>
        <v>0</v>
      </c>
      <c r="TEI21">
        <f t="shared" si="471"/>
        <v>0</v>
      </c>
      <c r="TEJ21">
        <f t="shared" si="471"/>
        <v>0</v>
      </c>
      <c r="TEK21">
        <f t="shared" si="471"/>
        <v>0</v>
      </c>
      <c r="TEL21">
        <f t="shared" si="471"/>
        <v>0</v>
      </c>
      <c r="TEM21">
        <f t="shared" si="471"/>
        <v>0</v>
      </c>
      <c r="TEN21">
        <f t="shared" si="471"/>
        <v>0</v>
      </c>
      <c r="TEO21">
        <f t="shared" si="471"/>
        <v>0</v>
      </c>
      <c r="TEP21">
        <f t="shared" si="471"/>
        <v>0</v>
      </c>
      <c r="TEQ21">
        <f t="shared" si="471"/>
        <v>0</v>
      </c>
      <c r="TER21">
        <f t="shared" si="471"/>
        <v>0</v>
      </c>
      <c r="TES21">
        <f t="shared" si="471"/>
        <v>0</v>
      </c>
      <c r="TET21">
        <f t="shared" si="471"/>
        <v>0</v>
      </c>
      <c r="TEU21">
        <f t="shared" si="471"/>
        <v>0</v>
      </c>
      <c r="TEV21">
        <f t="shared" si="471"/>
        <v>0</v>
      </c>
      <c r="TEW21">
        <f t="shared" si="471"/>
        <v>0</v>
      </c>
      <c r="TEX21">
        <f t="shared" si="471"/>
        <v>0</v>
      </c>
      <c r="TEY21">
        <f t="shared" si="471"/>
        <v>0</v>
      </c>
      <c r="TEZ21">
        <f t="shared" si="471"/>
        <v>0</v>
      </c>
      <c r="TFA21">
        <f t="shared" si="471"/>
        <v>0</v>
      </c>
      <c r="TFB21">
        <f t="shared" si="471"/>
        <v>0</v>
      </c>
      <c r="TFC21">
        <f t="shared" si="471"/>
        <v>0</v>
      </c>
      <c r="TFD21">
        <f t="shared" si="471"/>
        <v>0</v>
      </c>
      <c r="TFE21">
        <f t="shared" si="471"/>
        <v>0</v>
      </c>
      <c r="TFF21">
        <f t="shared" si="471"/>
        <v>0</v>
      </c>
      <c r="TFG21">
        <f t="shared" si="471"/>
        <v>0</v>
      </c>
      <c r="TFH21">
        <f t="shared" si="471"/>
        <v>0</v>
      </c>
      <c r="TFI21">
        <f t="shared" si="471"/>
        <v>0</v>
      </c>
      <c r="TFJ21">
        <f t="shared" si="471"/>
        <v>0</v>
      </c>
      <c r="TFK21">
        <f t="shared" si="471"/>
        <v>0</v>
      </c>
      <c r="TFL21">
        <f t="shared" si="471"/>
        <v>0</v>
      </c>
      <c r="TFM21">
        <f t="shared" si="471"/>
        <v>0</v>
      </c>
      <c r="TFN21">
        <f t="shared" si="471"/>
        <v>0</v>
      </c>
      <c r="TFO21">
        <f t="shared" si="471"/>
        <v>0</v>
      </c>
      <c r="TFP21">
        <f t="shared" si="471"/>
        <v>0</v>
      </c>
      <c r="TFQ21">
        <f t="shared" si="471"/>
        <v>0</v>
      </c>
      <c r="TFR21">
        <f t="shared" si="471"/>
        <v>0</v>
      </c>
      <c r="TFS21">
        <f t="shared" si="471"/>
        <v>0</v>
      </c>
      <c r="TFT21">
        <f t="shared" si="471"/>
        <v>0</v>
      </c>
      <c r="TFU21">
        <f t="shared" si="471"/>
        <v>0</v>
      </c>
      <c r="TFV21">
        <f t="shared" si="471"/>
        <v>0</v>
      </c>
      <c r="TFW21">
        <f t="shared" si="471"/>
        <v>0</v>
      </c>
      <c r="TFX21">
        <f t="shared" si="471"/>
        <v>0</v>
      </c>
      <c r="TFY21">
        <f t="shared" si="471"/>
        <v>0</v>
      </c>
      <c r="TFZ21">
        <f t="shared" si="471"/>
        <v>0</v>
      </c>
      <c r="TGA21">
        <f t="shared" si="471"/>
        <v>0</v>
      </c>
      <c r="TGB21">
        <f t="shared" si="471"/>
        <v>0</v>
      </c>
      <c r="TGC21">
        <f t="shared" si="471"/>
        <v>0</v>
      </c>
      <c r="TGD21">
        <f t="shared" si="471"/>
        <v>0</v>
      </c>
      <c r="TGE21">
        <f t="shared" si="471"/>
        <v>0</v>
      </c>
      <c r="TGF21">
        <f t="shared" si="471"/>
        <v>0</v>
      </c>
      <c r="TGG21">
        <f t="shared" si="471"/>
        <v>0</v>
      </c>
      <c r="TGH21">
        <f t="shared" si="471"/>
        <v>0</v>
      </c>
      <c r="TGI21">
        <f t="shared" si="471"/>
        <v>0</v>
      </c>
      <c r="TGJ21">
        <f t="shared" si="471"/>
        <v>0</v>
      </c>
      <c r="TGK21">
        <f t="shared" si="471"/>
        <v>0</v>
      </c>
      <c r="TGL21">
        <f t="shared" si="471"/>
        <v>0</v>
      </c>
      <c r="TGM21">
        <f t="shared" si="471"/>
        <v>0</v>
      </c>
      <c r="TGN21">
        <f t="shared" ref="TGN21:TIY21" si="472">TGN11</f>
        <v>0</v>
      </c>
      <c r="TGO21">
        <f t="shared" si="472"/>
        <v>0</v>
      </c>
      <c r="TGP21">
        <f t="shared" si="472"/>
        <v>0</v>
      </c>
      <c r="TGQ21">
        <f t="shared" si="472"/>
        <v>0</v>
      </c>
      <c r="TGR21">
        <f t="shared" si="472"/>
        <v>0</v>
      </c>
      <c r="TGS21">
        <f t="shared" si="472"/>
        <v>0</v>
      </c>
      <c r="TGT21">
        <f t="shared" si="472"/>
        <v>0</v>
      </c>
      <c r="TGU21">
        <f t="shared" si="472"/>
        <v>0</v>
      </c>
      <c r="TGV21">
        <f t="shared" si="472"/>
        <v>0</v>
      </c>
      <c r="TGW21">
        <f t="shared" si="472"/>
        <v>0</v>
      </c>
      <c r="TGX21">
        <f t="shared" si="472"/>
        <v>0</v>
      </c>
      <c r="TGY21">
        <f t="shared" si="472"/>
        <v>0</v>
      </c>
      <c r="TGZ21">
        <f t="shared" si="472"/>
        <v>0</v>
      </c>
      <c r="THA21">
        <f t="shared" si="472"/>
        <v>0</v>
      </c>
      <c r="THB21">
        <f t="shared" si="472"/>
        <v>0</v>
      </c>
      <c r="THC21">
        <f t="shared" si="472"/>
        <v>0</v>
      </c>
      <c r="THD21">
        <f t="shared" si="472"/>
        <v>0</v>
      </c>
      <c r="THE21">
        <f t="shared" si="472"/>
        <v>0</v>
      </c>
      <c r="THF21">
        <f t="shared" si="472"/>
        <v>0</v>
      </c>
      <c r="THG21">
        <f t="shared" si="472"/>
        <v>0</v>
      </c>
      <c r="THH21">
        <f t="shared" si="472"/>
        <v>0</v>
      </c>
      <c r="THI21">
        <f t="shared" si="472"/>
        <v>0</v>
      </c>
      <c r="THJ21">
        <f t="shared" si="472"/>
        <v>0</v>
      </c>
      <c r="THK21">
        <f t="shared" si="472"/>
        <v>0</v>
      </c>
      <c r="THL21">
        <f t="shared" si="472"/>
        <v>0</v>
      </c>
      <c r="THM21">
        <f t="shared" si="472"/>
        <v>0</v>
      </c>
      <c r="THN21">
        <f t="shared" si="472"/>
        <v>0</v>
      </c>
      <c r="THO21">
        <f t="shared" si="472"/>
        <v>0</v>
      </c>
      <c r="THP21">
        <f t="shared" si="472"/>
        <v>0</v>
      </c>
      <c r="THQ21">
        <f t="shared" si="472"/>
        <v>0</v>
      </c>
      <c r="THR21">
        <f t="shared" si="472"/>
        <v>0</v>
      </c>
      <c r="THS21">
        <f t="shared" si="472"/>
        <v>0</v>
      </c>
      <c r="THT21">
        <f t="shared" si="472"/>
        <v>0</v>
      </c>
      <c r="THU21">
        <f t="shared" si="472"/>
        <v>0</v>
      </c>
      <c r="THV21">
        <f t="shared" si="472"/>
        <v>0</v>
      </c>
      <c r="THW21">
        <f t="shared" si="472"/>
        <v>0</v>
      </c>
      <c r="THX21">
        <f t="shared" si="472"/>
        <v>0</v>
      </c>
      <c r="THY21">
        <f t="shared" si="472"/>
        <v>0</v>
      </c>
      <c r="THZ21">
        <f t="shared" si="472"/>
        <v>0</v>
      </c>
      <c r="TIA21">
        <f t="shared" si="472"/>
        <v>0</v>
      </c>
      <c r="TIB21">
        <f t="shared" si="472"/>
        <v>0</v>
      </c>
      <c r="TIC21">
        <f t="shared" si="472"/>
        <v>0</v>
      </c>
      <c r="TID21">
        <f t="shared" si="472"/>
        <v>0</v>
      </c>
      <c r="TIE21">
        <f t="shared" si="472"/>
        <v>0</v>
      </c>
      <c r="TIF21">
        <f t="shared" si="472"/>
        <v>0</v>
      </c>
      <c r="TIG21">
        <f t="shared" si="472"/>
        <v>0</v>
      </c>
      <c r="TIH21">
        <f t="shared" si="472"/>
        <v>0</v>
      </c>
      <c r="TII21">
        <f t="shared" si="472"/>
        <v>0</v>
      </c>
      <c r="TIJ21">
        <f t="shared" si="472"/>
        <v>0</v>
      </c>
      <c r="TIK21">
        <f t="shared" si="472"/>
        <v>0</v>
      </c>
      <c r="TIL21">
        <f t="shared" si="472"/>
        <v>0</v>
      </c>
      <c r="TIM21">
        <f t="shared" si="472"/>
        <v>0</v>
      </c>
      <c r="TIN21">
        <f t="shared" si="472"/>
        <v>0</v>
      </c>
      <c r="TIO21">
        <f t="shared" si="472"/>
        <v>0</v>
      </c>
      <c r="TIP21">
        <f t="shared" si="472"/>
        <v>0</v>
      </c>
      <c r="TIQ21">
        <f t="shared" si="472"/>
        <v>0</v>
      </c>
      <c r="TIR21">
        <f t="shared" si="472"/>
        <v>0</v>
      </c>
      <c r="TIS21">
        <f t="shared" si="472"/>
        <v>0</v>
      </c>
      <c r="TIT21">
        <f t="shared" si="472"/>
        <v>0</v>
      </c>
      <c r="TIU21">
        <f t="shared" si="472"/>
        <v>0</v>
      </c>
      <c r="TIV21">
        <f t="shared" si="472"/>
        <v>0</v>
      </c>
      <c r="TIW21">
        <f t="shared" si="472"/>
        <v>0</v>
      </c>
      <c r="TIX21">
        <f t="shared" si="472"/>
        <v>0</v>
      </c>
      <c r="TIY21">
        <f t="shared" si="472"/>
        <v>0</v>
      </c>
      <c r="TIZ21">
        <f t="shared" ref="TIZ21:TLK21" si="473">TIZ11</f>
        <v>0</v>
      </c>
      <c r="TJA21">
        <f t="shared" si="473"/>
        <v>0</v>
      </c>
      <c r="TJB21">
        <f t="shared" si="473"/>
        <v>0</v>
      </c>
      <c r="TJC21">
        <f t="shared" si="473"/>
        <v>0</v>
      </c>
      <c r="TJD21">
        <f t="shared" si="473"/>
        <v>0</v>
      </c>
      <c r="TJE21">
        <f t="shared" si="473"/>
        <v>0</v>
      </c>
      <c r="TJF21">
        <f t="shared" si="473"/>
        <v>0</v>
      </c>
      <c r="TJG21">
        <f t="shared" si="473"/>
        <v>0</v>
      </c>
      <c r="TJH21">
        <f t="shared" si="473"/>
        <v>0</v>
      </c>
      <c r="TJI21">
        <f t="shared" si="473"/>
        <v>0</v>
      </c>
      <c r="TJJ21">
        <f t="shared" si="473"/>
        <v>0</v>
      </c>
      <c r="TJK21">
        <f t="shared" si="473"/>
        <v>0</v>
      </c>
      <c r="TJL21">
        <f t="shared" si="473"/>
        <v>0</v>
      </c>
      <c r="TJM21">
        <f t="shared" si="473"/>
        <v>0</v>
      </c>
      <c r="TJN21">
        <f t="shared" si="473"/>
        <v>0</v>
      </c>
      <c r="TJO21">
        <f t="shared" si="473"/>
        <v>0</v>
      </c>
      <c r="TJP21">
        <f t="shared" si="473"/>
        <v>0</v>
      </c>
      <c r="TJQ21">
        <f t="shared" si="473"/>
        <v>0</v>
      </c>
      <c r="TJR21">
        <f t="shared" si="473"/>
        <v>0</v>
      </c>
      <c r="TJS21">
        <f t="shared" si="473"/>
        <v>0</v>
      </c>
      <c r="TJT21">
        <f t="shared" si="473"/>
        <v>0</v>
      </c>
      <c r="TJU21">
        <f t="shared" si="473"/>
        <v>0</v>
      </c>
      <c r="TJV21">
        <f t="shared" si="473"/>
        <v>0</v>
      </c>
      <c r="TJW21">
        <f t="shared" si="473"/>
        <v>0</v>
      </c>
      <c r="TJX21">
        <f t="shared" si="473"/>
        <v>0</v>
      </c>
      <c r="TJY21">
        <f t="shared" si="473"/>
        <v>0</v>
      </c>
      <c r="TJZ21">
        <f t="shared" si="473"/>
        <v>0</v>
      </c>
      <c r="TKA21">
        <f t="shared" si="473"/>
        <v>0</v>
      </c>
      <c r="TKB21">
        <f t="shared" si="473"/>
        <v>0</v>
      </c>
      <c r="TKC21">
        <f t="shared" si="473"/>
        <v>0</v>
      </c>
      <c r="TKD21">
        <f t="shared" si="473"/>
        <v>0</v>
      </c>
      <c r="TKE21">
        <f t="shared" si="473"/>
        <v>0</v>
      </c>
      <c r="TKF21">
        <f t="shared" si="473"/>
        <v>0</v>
      </c>
      <c r="TKG21">
        <f t="shared" si="473"/>
        <v>0</v>
      </c>
      <c r="TKH21">
        <f t="shared" si="473"/>
        <v>0</v>
      </c>
      <c r="TKI21">
        <f t="shared" si="473"/>
        <v>0</v>
      </c>
      <c r="TKJ21">
        <f t="shared" si="473"/>
        <v>0</v>
      </c>
      <c r="TKK21">
        <f t="shared" si="473"/>
        <v>0</v>
      </c>
      <c r="TKL21">
        <f t="shared" si="473"/>
        <v>0</v>
      </c>
      <c r="TKM21">
        <f t="shared" si="473"/>
        <v>0</v>
      </c>
      <c r="TKN21">
        <f t="shared" si="473"/>
        <v>0</v>
      </c>
      <c r="TKO21">
        <f t="shared" si="473"/>
        <v>0</v>
      </c>
      <c r="TKP21">
        <f t="shared" si="473"/>
        <v>0</v>
      </c>
      <c r="TKQ21">
        <f t="shared" si="473"/>
        <v>0</v>
      </c>
      <c r="TKR21">
        <f t="shared" si="473"/>
        <v>0</v>
      </c>
      <c r="TKS21">
        <f t="shared" si="473"/>
        <v>0</v>
      </c>
      <c r="TKT21">
        <f t="shared" si="473"/>
        <v>0</v>
      </c>
      <c r="TKU21">
        <f t="shared" si="473"/>
        <v>0</v>
      </c>
      <c r="TKV21">
        <f t="shared" si="473"/>
        <v>0</v>
      </c>
      <c r="TKW21">
        <f t="shared" si="473"/>
        <v>0</v>
      </c>
      <c r="TKX21">
        <f t="shared" si="473"/>
        <v>0</v>
      </c>
      <c r="TKY21">
        <f t="shared" si="473"/>
        <v>0</v>
      </c>
      <c r="TKZ21">
        <f t="shared" si="473"/>
        <v>0</v>
      </c>
      <c r="TLA21">
        <f t="shared" si="473"/>
        <v>0</v>
      </c>
      <c r="TLB21">
        <f t="shared" si="473"/>
        <v>0</v>
      </c>
      <c r="TLC21">
        <f t="shared" si="473"/>
        <v>0</v>
      </c>
      <c r="TLD21">
        <f t="shared" si="473"/>
        <v>0</v>
      </c>
      <c r="TLE21">
        <f t="shared" si="473"/>
        <v>0</v>
      </c>
      <c r="TLF21">
        <f t="shared" si="473"/>
        <v>0</v>
      </c>
      <c r="TLG21">
        <f t="shared" si="473"/>
        <v>0</v>
      </c>
      <c r="TLH21">
        <f t="shared" si="473"/>
        <v>0</v>
      </c>
      <c r="TLI21">
        <f t="shared" si="473"/>
        <v>0</v>
      </c>
      <c r="TLJ21">
        <f t="shared" si="473"/>
        <v>0</v>
      </c>
      <c r="TLK21">
        <f t="shared" si="473"/>
        <v>0</v>
      </c>
      <c r="TLL21">
        <f t="shared" ref="TLL21:TNW21" si="474">TLL11</f>
        <v>0</v>
      </c>
      <c r="TLM21">
        <f t="shared" si="474"/>
        <v>0</v>
      </c>
      <c r="TLN21">
        <f t="shared" si="474"/>
        <v>0</v>
      </c>
      <c r="TLO21">
        <f t="shared" si="474"/>
        <v>0</v>
      </c>
      <c r="TLP21">
        <f t="shared" si="474"/>
        <v>0</v>
      </c>
      <c r="TLQ21">
        <f t="shared" si="474"/>
        <v>0</v>
      </c>
      <c r="TLR21">
        <f t="shared" si="474"/>
        <v>0</v>
      </c>
      <c r="TLS21">
        <f t="shared" si="474"/>
        <v>0</v>
      </c>
      <c r="TLT21">
        <f t="shared" si="474"/>
        <v>0</v>
      </c>
      <c r="TLU21">
        <f t="shared" si="474"/>
        <v>0</v>
      </c>
      <c r="TLV21">
        <f t="shared" si="474"/>
        <v>0</v>
      </c>
      <c r="TLW21">
        <f t="shared" si="474"/>
        <v>0</v>
      </c>
      <c r="TLX21">
        <f t="shared" si="474"/>
        <v>0</v>
      </c>
      <c r="TLY21">
        <f t="shared" si="474"/>
        <v>0</v>
      </c>
      <c r="TLZ21">
        <f t="shared" si="474"/>
        <v>0</v>
      </c>
      <c r="TMA21">
        <f t="shared" si="474"/>
        <v>0</v>
      </c>
      <c r="TMB21">
        <f t="shared" si="474"/>
        <v>0</v>
      </c>
      <c r="TMC21">
        <f t="shared" si="474"/>
        <v>0</v>
      </c>
      <c r="TMD21">
        <f t="shared" si="474"/>
        <v>0</v>
      </c>
      <c r="TME21">
        <f t="shared" si="474"/>
        <v>0</v>
      </c>
      <c r="TMF21">
        <f t="shared" si="474"/>
        <v>0</v>
      </c>
      <c r="TMG21">
        <f t="shared" si="474"/>
        <v>0</v>
      </c>
      <c r="TMH21">
        <f t="shared" si="474"/>
        <v>0</v>
      </c>
      <c r="TMI21">
        <f t="shared" si="474"/>
        <v>0</v>
      </c>
      <c r="TMJ21">
        <f t="shared" si="474"/>
        <v>0</v>
      </c>
      <c r="TMK21">
        <f t="shared" si="474"/>
        <v>0</v>
      </c>
      <c r="TML21">
        <f t="shared" si="474"/>
        <v>0</v>
      </c>
      <c r="TMM21">
        <f t="shared" si="474"/>
        <v>0</v>
      </c>
      <c r="TMN21">
        <f t="shared" si="474"/>
        <v>0</v>
      </c>
      <c r="TMO21">
        <f t="shared" si="474"/>
        <v>0</v>
      </c>
      <c r="TMP21">
        <f t="shared" si="474"/>
        <v>0</v>
      </c>
      <c r="TMQ21">
        <f t="shared" si="474"/>
        <v>0</v>
      </c>
      <c r="TMR21">
        <f t="shared" si="474"/>
        <v>0</v>
      </c>
      <c r="TMS21">
        <f t="shared" si="474"/>
        <v>0</v>
      </c>
      <c r="TMT21">
        <f t="shared" si="474"/>
        <v>0</v>
      </c>
      <c r="TMU21">
        <f t="shared" si="474"/>
        <v>0</v>
      </c>
      <c r="TMV21">
        <f t="shared" si="474"/>
        <v>0</v>
      </c>
      <c r="TMW21">
        <f t="shared" si="474"/>
        <v>0</v>
      </c>
      <c r="TMX21">
        <f t="shared" si="474"/>
        <v>0</v>
      </c>
      <c r="TMY21">
        <f t="shared" si="474"/>
        <v>0</v>
      </c>
      <c r="TMZ21">
        <f t="shared" si="474"/>
        <v>0</v>
      </c>
      <c r="TNA21">
        <f t="shared" si="474"/>
        <v>0</v>
      </c>
      <c r="TNB21">
        <f t="shared" si="474"/>
        <v>0</v>
      </c>
      <c r="TNC21">
        <f t="shared" si="474"/>
        <v>0</v>
      </c>
      <c r="TND21">
        <f t="shared" si="474"/>
        <v>0</v>
      </c>
      <c r="TNE21">
        <f t="shared" si="474"/>
        <v>0</v>
      </c>
      <c r="TNF21">
        <f t="shared" si="474"/>
        <v>0</v>
      </c>
      <c r="TNG21">
        <f t="shared" si="474"/>
        <v>0</v>
      </c>
      <c r="TNH21">
        <f t="shared" si="474"/>
        <v>0</v>
      </c>
      <c r="TNI21">
        <f t="shared" si="474"/>
        <v>0</v>
      </c>
      <c r="TNJ21">
        <f t="shared" si="474"/>
        <v>0</v>
      </c>
      <c r="TNK21">
        <f t="shared" si="474"/>
        <v>0</v>
      </c>
      <c r="TNL21">
        <f t="shared" si="474"/>
        <v>0</v>
      </c>
      <c r="TNM21">
        <f t="shared" si="474"/>
        <v>0</v>
      </c>
      <c r="TNN21">
        <f t="shared" si="474"/>
        <v>0</v>
      </c>
      <c r="TNO21">
        <f t="shared" si="474"/>
        <v>0</v>
      </c>
      <c r="TNP21">
        <f t="shared" si="474"/>
        <v>0</v>
      </c>
      <c r="TNQ21">
        <f t="shared" si="474"/>
        <v>0</v>
      </c>
      <c r="TNR21">
        <f t="shared" si="474"/>
        <v>0</v>
      </c>
      <c r="TNS21">
        <f t="shared" si="474"/>
        <v>0</v>
      </c>
      <c r="TNT21">
        <f t="shared" si="474"/>
        <v>0</v>
      </c>
      <c r="TNU21">
        <f t="shared" si="474"/>
        <v>0</v>
      </c>
      <c r="TNV21">
        <f t="shared" si="474"/>
        <v>0</v>
      </c>
      <c r="TNW21">
        <f t="shared" si="474"/>
        <v>0</v>
      </c>
      <c r="TNX21">
        <f t="shared" ref="TNX21:TQI21" si="475">TNX11</f>
        <v>0</v>
      </c>
      <c r="TNY21">
        <f t="shared" si="475"/>
        <v>0</v>
      </c>
      <c r="TNZ21">
        <f t="shared" si="475"/>
        <v>0</v>
      </c>
      <c r="TOA21">
        <f t="shared" si="475"/>
        <v>0</v>
      </c>
      <c r="TOB21">
        <f t="shared" si="475"/>
        <v>0</v>
      </c>
      <c r="TOC21">
        <f t="shared" si="475"/>
        <v>0</v>
      </c>
      <c r="TOD21">
        <f t="shared" si="475"/>
        <v>0</v>
      </c>
      <c r="TOE21">
        <f t="shared" si="475"/>
        <v>0</v>
      </c>
      <c r="TOF21">
        <f t="shared" si="475"/>
        <v>0</v>
      </c>
      <c r="TOG21">
        <f t="shared" si="475"/>
        <v>0</v>
      </c>
      <c r="TOH21">
        <f t="shared" si="475"/>
        <v>0</v>
      </c>
      <c r="TOI21">
        <f t="shared" si="475"/>
        <v>0</v>
      </c>
      <c r="TOJ21">
        <f t="shared" si="475"/>
        <v>0</v>
      </c>
      <c r="TOK21">
        <f t="shared" si="475"/>
        <v>0</v>
      </c>
      <c r="TOL21">
        <f t="shared" si="475"/>
        <v>0</v>
      </c>
      <c r="TOM21">
        <f t="shared" si="475"/>
        <v>0</v>
      </c>
      <c r="TON21">
        <f t="shared" si="475"/>
        <v>0</v>
      </c>
      <c r="TOO21">
        <f t="shared" si="475"/>
        <v>0</v>
      </c>
      <c r="TOP21">
        <f t="shared" si="475"/>
        <v>0</v>
      </c>
      <c r="TOQ21">
        <f t="shared" si="475"/>
        <v>0</v>
      </c>
      <c r="TOR21">
        <f t="shared" si="475"/>
        <v>0</v>
      </c>
      <c r="TOS21">
        <f t="shared" si="475"/>
        <v>0</v>
      </c>
      <c r="TOT21">
        <f t="shared" si="475"/>
        <v>0</v>
      </c>
      <c r="TOU21">
        <f t="shared" si="475"/>
        <v>0</v>
      </c>
      <c r="TOV21">
        <f t="shared" si="475"/>
        <v>0</v>
      </c>
      <c r="TOW21">
        <f t="shared" si="475"/>
        <v>0</v>
      </c>
      <c r="TOX21">
        <f t="shared" si="475"/>
        <v>0</v>
      </c>
      <c r="TOY21">
        <f t="shared" si="475"/>
        <v>0</v>
      </c>
      <c r="TOZ21">
        <f t="shared" si="475"/>
        <v>0</v>
      </c>
      <c r="TPA21">
        <f t="shared" si="475"/>
        <v>0</v>
      </c>
      <c r="TPB21">
        <f t="shared" si="475"/>
        <v>0</v>
      </c>
      <c r="TPC21">
        <f t="shared" si="475"/>
        <v>0</v>
      </c>
      <c r="TPD21">
        <f t="shared" si="475"/>
        <v>0</v>
      </c>
      <c r="TPE21">
        <f t="shared" si="475"/>
        <v>0</v>
      </c>
      <c r="TPF21">
        <f t="shared" si="475"/>
        <v>0</v>
      </c>
      <c r="TPG21">
        <f t="shared" si="475"/>
        <v>0</v>
      </c>
      <c r="TPH21">
        <f t="shared" si="475"/>
        <v>0</v>
      </c>
      <c r="TPI21">
        <f t="shared" si="475"/>
        <v>0</v>
      </c>
      <c r="TPJ21">
        <f t="shared" si="475"/>
        <v>0</v>
      </c>
      <c r="TPK21">
        <f t="shared" si="475"/>
        <v>0</v>
      </c>
      <c r="TPL21">
        <f t="shared" si="475"/>
        <v>0</v>
      </c>
      <c r="TPM21">
        <f t="shared" si="475"/>
        <v>0</v>
      </c>
      <c r="TPN21">
        <f t="shared" si="475"/>
        <v>0</v>
      </c>
      <c r="TPO21">
        <f t="shared" si="475"/>
        <v>0</v>
      </c>
      <c r="TPP21">
        <f t="shared" si="475"/>
        <v>0</v>
      </c>
      <c r="TPQ21">
        <f t="shared" si="475"/>
        <v>0</v>
      </c>
      <c r="TPR21">
        <f t="shared" si="475"/>
        <v>0</v>
      </c>
      <c r="TPS21">
        <f t="shared" si="475"/>
        <v>0</v>
      </c>
      <c r="TPT21">
        <f t="shared" si="475"/>
        <v>0</v>
      </c>
      <c r="TPU21">
        <f t="shared" si="475"/>
        <v>0</v>
      </c>
      <c r="TPV21">
        <f t="shared" si="475"/>
        <v>0</v>
      </c>
      <c r="TPW21">
        <f t="shared" si="475"/>
        <v>0</v>
      </c>
      <c r="TPX21">
        <f t="shared" si="475"/>
        <v>0</v>
      </c>
      <c r="TPY21">
        <f t="shared" si="475"/>
        <v>0</v>
      </c>
      <c r="TPZ21">
        <f t="shared" si="475"/>
        <v>0</v>
      </c>
      <c r="TQA21">
        <f t="shared" si="475"/>
        <v>0</v>
      </c>
      <c r="TQB21">
        <f t="shared" si="475"/>
        <v>0</v>
      </c>
      <c r="TQC21">
        <f t="shared" si="475"/>
        <v>0</v>
      </c>
      <c r="TQD21">
        <f t="shared" si="475"/>
        <v>0</v>
      </c>
      <c r="TQE21">
        <f t="shared" si="475"/>
        <v>0</v>
      </c>
      <c r="TQF21">
        <f t="shared" si="475"/>
        <v>0</v>
      </c>
      <c r="TQG21">
        <f t="shared" si="475"/>
        <v>0</v>
      </c>
      <c r="TQH21">
        <f t="shared" si="475"/>
        <v>0</v>
      </c>
      <c r="TQI21">
        <f t="shared" si="475"/>
        <v>0</v>
      </c>
      <c r="TQJ21">
        <f t="shared" ref="TQJ21:TSU21" si="476">TQJ11</f>
        <v>0</v>
      </c>
      <c r="TQK21">
        <f t="shared" si="476"/>
        <v>0</v>
      </c>
      <c r="TQL21">
        <f t="shared" si="476"/>
        <v>0</v>
      </c>
      <c r="TQM21">
        <f t="shared" si="476"/>
        <v>0</v>
      </c>
      <c r="TQN21">
        <f t="shared" si="476"/>
        <v>0</v>
      </c>
      <c r="TQO21">
        <f t="shared" si="476"/>
        <v>0</v>
      </c>
      <c r="TQP21">
        <f t="shared" si="476"/>
        <v>0</v>
      </c>
      <c r="TQQ21">
        <f t="shared" si="476"/>
        <v>0</v>
      </c>
      <c r="TQR21">
        <f t="shared" si="476"/>
        <v>0</v>
      </c>
      <c r="TQS21">
        <f t="shared" si="476"/>
        <v>0</v>
      </c>
      <c r="TQT21">
        <f t="shared" si="476"/>
        <v>0</v>
      </c>
      <c r="TQU21">
        <f t="shared" si="476"/>
        <v>0</v>
      </c>
      <c r="TQV21">
        <f t="shared" si="476"/>
        <v>0</v>
      </c>
      <c r="TQW21">
        <f t="shared" si="476"/>
        <v>0</v>
      </c>
      <c r="TQX21">
        <f t="shared" si="476"/>
        <v>0</v>
      </c>
      <c r="TQY21">
        <f t="shared" si="476"/>
        <v>0</v>
      </c>
      <c r="TQZ21">
        <f t="shared" si="476"/>
        <v>0</v>
      </c>
      <c r="TRA21">
        <f t="shared" si="476"/>
        <v>0</v>
      </c>
      <c r="TRB21">
        <f t="shared" si="476"/>
        <v>0</v>
      </c>
      <c r="TRC21">
        <f t="shared" si="476"/>
        <v>0</v>
      </c>
      <c r="TRD21">
        <f t="shared" si="476"/>
        <v>0</v>
      </c>
      <c r="TRE21">
        <f t="shared" si="476"/>
        <v>0</v>
      </c>
      <c r="TRF21">
        <f t="shared" si="476"/>
        <v>0</v>
      </c>
      <c r="TRG21">
        <f t="shared" si="476"/>
        <v>0</v>
      </c>
      <c r="TRH21">
        <f t="shared" si="476"/>
        <v>0</v>
      </c>
      <c r="TRI21">
        <f t="shared" si="476"/>
        <v>0</v>
      </c>
      <c r="TRJ21">
        <f t="shared" si="476"/>
        <v>0</v>
      </c>
      <c r="TRK21">
        <f t="shared" si="476"/>
        <v>0</v>
      </c>
      <c r="TRL21">
        <f t="shared" si="476"/>
        <v>0</v>
      </c>
      <c r="TRM21">
        <f t="shared" si="476"/>
        <v>0</v>
      </c>
      <c r="TRN21">
        <f t="shared" si="476"/>
        <v>0</v>
      </c>
      <c r="TRO21">
        <f t="shared" si="476"/>
        <v>0</v>
      </c>
      <c r="TRP21">
        <f t="shared" si="476"/>
        <v>0</v>
      </c>
      <c r="TRQ21">
        <f t="shared" si="476"/>
        <v>0</v>
      </c>
      <c r="TRR21">
        <f t="shared" si="476"/>
        <v>0</v>
      </c>
      <c r="TRS21">
        <f t="shared" si="476"/>
        <v>0</v>
      </c>
      <c r="TRT21">
        <f t="shared" si="476"/>
        <v>0</v>
      </c>
      <c r="TRU21">
        <f t="shared" si="476"/>
        <v>0</v>
      </c>
      <c r="TRV21">
        <f t="shared" si="476"/>
        <v>0</v>
      </c>
      <c r="TRW21">
        <f t="shared" si="476"/>
        <v>0</v>
      </c>
      <c r="TRX21">
        <f t="shared" si="476"/>
        <v>0</v>
      </c>
      <c r="TRY21">
        <f t="shared" si="476"/>
        <v>0</v>
      </c>
      <c r="TRZ21">
        <f t="shared" si="476"/>
        <v>0</v>
      </c>
      <c r="TSA21">
        <f t="shared" si="476"/>
        <v>0</v>
      </c>
      <c r="TSB21">
        <f t="shared" si="476"/>
        <v>0</v>
      </c>
      <c r="TSC21">
        <f t="shared" si="476"/>
        <v>0</v>
      </c>
      <c r="TSD21">
        <f t="shared" si="476"/>
        <v>0</v>
      </c>
      <c r="TSE21">
        <f t="shared" si="476"/>
        <v>0</v>
      </c>
      <c r="TSF21">
        <f t="shared" si="476"/>
        <v>0</v>
      </c>
      <c r="TSG21">
        <f t="shared" si="476"/>
        <v>0</v>
      </c>
      <c r="TSH21">
        <f t="shared" si="476"/>
        <v>0</v>
      </c>
      <c r="TSI21">
        <f t="shared" si="476"/>
        <v>0</v>
      </c>
      <c r="TSJ21">
        <f t="shared" si="476"/>
        <v>0</v>
      </c>
      <c r="TSK21">
        <f t="shared" si="476"/>
        <v>0</v>
      </c>
      <c r="TSL21">
        <f t="shared" si="476"/>
        <v>0</v>
      </c>
      <c r="TSM21">
        <f t="shared" si="476"/>
        <v>0</v>
      </c>
      <c r="TSN21">
        <f t="shared" si="476"/>
        <v>0</v>
      </c>
      <c r="TSO21">
        <f t="shared" si="476"/>
        <v>0</v>
      </c>
      <c r="TSP21">
        <f t="shared" si="476"/>
        <v>0</v>
      </c>
      <c r="TSQ21">
        <f t="shared" si="476"/>
        <v>0</v>
      </c>
      <c r="TSR21">
        <f t="shared" si="476"/>
        <v>0</v>
      </c>
      <c r="TSS21">
        <f t="shared" si="476"/>
        <v>0</v>
      </c>
      <c r="TST21">
        <f t="shared" si="476"/>
        <v>0</v>
      </c>
      <c r="TSU21">
        <f t="shared" si="476"/>
        <v>0</v>
      </c>
      <c r="TSV21">
        <f t="shared" ref="TSV21:TVG21" si="477">TSV11</f>
        <v>0</v>
      </c>
      <c r="TSW21">
        <f t="shared" si="477"/>
        <v>0</v>
      </c>
      <c r="TSX21">
        <f t="shared" si="477"/>
        <v>0</v>
      </c>
      <c r="TSY21">
        <f t="shared" si="477"/>
        <v>0</v>
      </c>
      <c r="TSZ21">
        <f t="shared" si="477"/>
        <v>0</v>
      </c>
      <c r="TTA21">
        <f t="shared" si="477"/>
        <v>0</v>
      </c>
      <c r="TTB21">
        <f t="shared" si="477"/>
        <v>0</v>
      </c>
      <c r="TTC21">
        <f t="shared" si="477"/>
        <v>0</v>
      </c>
      <c r="TTD21">
        <f t="shared" si="477"/>
        <v>0</v>
      </c>
      <c r="TTE21">
        <f t="shared" si="477"/>
        <v>0</v>
      </c>
      <c r="TTF21">
        <f t="shared" si="477"/>
        <v>0</v>
      </c>
      <c r="TTG21">
        <f t="shared" si="477"/>
        <v>0</v>
      </c>
      <c r="TTH21">
        <f t="shared" si="477"/>
        <v>0</v>
      </c>
      <c r="TTI21">
        <f t="shared" si="477"/>
        <v>0</v>
      </c>
      <c r="TTJ21">
        <f t="shared" si="477"/>
        <v>0</v>
      </c>
      <c r="TTK21">
        <f t="shared" si="477"/>
        <v>0</v>
      </c>
      <c r="TTL21">
        <f t="shared" si="477"/>
        <v>0</v>
      </c>
      <c r="TTM21">
        <f t="shared" si="477"/>
        <v>0</v>
      </c>
      <c r="TTN21">
        <f t="shared" si="477"/>
        <v>0</v>
      </c>
      <c r="TTO21">
        <f t="shared" si="477"/>
        <v>0</v>
      </c>
      <c r="TTP21">
        <f t="shared" si="477"/>
        <v>0</v>
      </c>
      <c r="TTQ21">
        <f t="shared" si="477"/>
        <v>0</v>
      </c>
      <c r="TTR21">
        <f t="shared" si="477"/>
        <v>0</v>
      </c>
      <c r="TTS21">
        <f t="shared" si="477"/>
        <v>0</v>
      </c>
      <c r="TTT21">
        <f t="shared" si="477"/>
        <v>0</v>
      </c>
      <c r="TTU21">
        <f t="shared" si="477"/>
        <v>0</v>
      </c>
      <c r="TTV21">
        <f t="shared" si="477"/>
        <v>0</v>
      </c>
      <c r="TTW21">
        <f t="shared" si="477"/>
        <v>0</v>
      </c>
      <c r="TTX21">
        <f t="shared" si="477"/>
        <v>0</v>
      </c>
      <c r="TTY21">
        <f t="shared" si="477"/>
        <v>0</v>
      </c>
      <c r="TTZ21">
        <f t="shared" si="477"/>
        <v>0</v>
      </c>
      <c r="TUA21">
        <f t="shared" si="477"/>
        <v>0</v>
      </c>
      <c r="TUB21">
        <f t="shared" si="477"/>
        <v>0</v>
      </c>
      <c r="TUC21">
        <f t="shared" si="477"/>
        <v>0</v>
      </c>
      <c r="TUD21">
        <f t="shared" si="477"/>
        <v>0</v>
      </c>
      <c r="TUE21">
        <f t="shared" si="477"/>
        <v>0</v>
      </c>
      <c r="TUF21">
        <f t="shared" si="477"/>
        <v>0</v>
      </c>
      <c r="TUG21">
        <f t="shared" si="477"/>
        <v>0</v>
      </c>
      <c r="TUH21">
        <f t="shared" si="477"/>
        <v>0</v>
      </c>
      <c r="TUI21">
        <f t="shared" si="477"/>
        <v>0</v>
      </c>
      <c r="TUJ21">
        <f t="shared" si="477"/>
        <v>0</v>
      </c>
      <c r="TUK21">
        <f t="shared" si="477"/>
        <v>0</v>
      </c>
      <c r="TUL21">
        <f t="shared" si="477"/>
        <v>0</v>
      </c>
      <c r="TUM21">
        <f t="shared" si="477"/>
        <v>0</v>
      </c>
      <c r="TUN21">
        <f t="shared" si="477"/>
        <v>0</v>
      </c>
      <c r="TUO21">
        <f t="shared" si="477"/>
        <v>0</v>
      </c>
      <c r="TUP21">
        <f t="shared" si="477"/>
        <v>0</v>
      </c>
      <c r="TUQ21">
        <f t="shared" si="477"/>
        <v>0</v>
      </c>
      <c r="TUR21">
        <f t="shared" si="477"/>
        <v>0</v>
      </c>
      <c r="TUS21">
        <f t="shared" si="477"/>
        <v>0</v>
      </c>
      <c r="TUT21">
        <f t="shared" si="477"/>
        <v>0</v>
      </c>
      <c r="TUU21">
        <f t="shared" si="477"/>
        <v>0</v>
      </c>
      <c r="TUV21">
        <f t="shared" si="477"/>
        <v>0</v>
      </c>
      <c r="TUW21">
        <f t="shared" si="477"/>
        <v>0</v>
      </c>
      <c r="TUX21">
        <f t="shared" si="477"/>
        <v>0</v>
      </c>
      <c r="TUY21">
        <f t="shared" si="477"/>
        <v>0</v>
      </c>
      <c r="TUZ21">
        <f t="shared" si="477"/>
        <v>0</v>
      </c>
      <c r="TVA21">
        <f t="shared" si="477"/>
        <v>0</v>
      </c>
      <c r="TVB21">
        <f t="shared" si="477"/>
        <v>0</v>
      </c>
      <c r="TVC21">
        <f t="shared" si="477"/>
        <v>0</v>
      </c>
      <c r="TVD21">
        <f t="shared" si="477"/>
        <v>0</v>
      </c>
      <c r="TVE21">
        <f t="shared" si="477"/>
        <v>0</v>
      </c>
      <c r="TVF21">
        <f t="shared" si="477"/>
        <v>0</v>
      </c>
      <c r="TVG21">
        <f t="shared" si="477"/>
        <v>0</v>
      </c>
      <c r="TVH21">
        <f t="shared" ref="TVH21:TXS21" si="478">TVH11</f>
        <v>0</v>
      </c>
      <c r="TVI21">
        <f t="shared" si="478"/>
        <v>0</v>
      </c>
      <c r="TVJ21">
        <f t="shared" si="478"/>
        <v>0</v>
      </c>
      <c r="TVK21">
        <f t="shared" si="478"/>
        <v>0</v>
      </c>
      <c r="TVL21">
        <f t="shared" si="478"/>
        <v>0</v>
      </c>
      <c r="TVM21">
        <f t="shared" si="478"/>
        <v>0</v>
      </c>
      <c r="TVN21">
        <f t="shared" si="478"/>
        <v>0</v>
      </c>
      <c r="TVO21">
        <f t="shared" si="478"/>
        <v>0</v>
      </c>
      <c r="TVP21">
        <f t="shared" si="478"/>
        <v>0</v>
      </c>
      <c r="TVQ21">
        <f t="shared" si="478"/>
        <v>0</v>
      </c>
      <c r="TVR21">
        <f t="shared" si="478"/>
        <v>0</v>
      </c>
      <c r="TVS21">
        <f t="shared" si="478"/>
        <v>0</v>
      </c>
      <c r="TVT21">
        <f t="shared" si="478"/>
        <v>0</v>
      </c>
      <c r="TVU21">
        <f t="shared" si="478"/>
        <v>0</v>
      </c>
      <c r="TVV21">
        <f t="shared" si="478"/>
        <v>0</v>
      </c>
      <c r="TVW21">
        <f t="shared" si="478"/>
        <v>0</v>
      </c>
      <c r="TVX21">
        <f t="shared" si="478"/>
        <v>0</v>
      </c>
      <c r="TVY21">
        <f t="shared" si="478"/>
        <v>0</v>
      </c>
      <c r="TVZ21">
        <f t="shared" si="478"/>
        <v>0</v>
      </c>
      <c r="TWA21">
        <f t="shared" si="478"/>
        <v>0</v>
      </c>
      <c r="TWB21">
        <f t="shared" si="478"/>
        <v>0</v>
      </c>
      <c r="TWC21">
        <f t="shared" si="478"/>
        <v>0</v>
      </c>
      <c r="TWD21">
        <f t="shared" si="478"/>
        <v>0</v>
      </c>
      <c r="TWE21">
        <f t="shared" si="478"/>
        <v>0</v>
      </c>
      <c r="TWF21">
        <f t="shared" si="478"/>
        <v>0</v>
      </c>
      <c r="TWG21">
        <f t="shared" si="478"/>
        <v>0</v>
      </c>
      <c r="TWH21">
        <f t="shared" si="478"/>
        <v>0</v>
      </c>
      <c r="TWI21">
        <f t="shared" si="478"/>
        <v>0</v>
      </c>
      <c r="TWJ21">
        <f t="shared" si="478"/>
        <v>0</v>
      </c>
      <c r="TWK21">
        <f t="shared" si="478"/>
        <v>0</v>
      </c>
      <c r="TWL21">
        <f t="shared" si="478"/>
        <v>0</v>
      </c>
      <c r="TWM21">
        <f t="shared" si="478"/>
        <v>0</v>
      </c>
      <c r="TWN21">
        <f t="shared" si="478"/>
        <v>0</v>
      </c>
      <c r="TWO21">
        <f t="shared" si="478"/>
        <v>0</v>
      </c>
      <c r="TWP21">
        <f t="shared" si="478"/>
        <v>0</v>
      </c>
      <c r="TWQ21">
        <f t="shared" si="478"/>
        <v>0</v>
      </c>
      <c r="TWR21">
        <f t="shared" si="478"/>
        <v>0</v>
      </c>
      <c r="TWS21">
        <f t="shared" si="478"/>
        <v>0</v>
      </c>
      <c r="TWT21">
        <f t="shared" si="478"/>
        <v>0</v>
      </c>
      <c r="TWU21">
        <f t="shared" si="478"/>
        <v>0</v>
      </c>
      <c r="TWV21">
        <f t="shared" si="478"/>
        <v>0</v>
      </c>
      <c r="TWW21">
        <f t="shared" si="478"/>
        <v>0</v>
      </c>
      <c r="TWX21">
        <f t="shared" si="478"/>
        <v>0</v>
      </c>
      <c r="TWY21">
        <f t="shared" si="478"/>
        <v>0</v>
      </c>
      <c r="TWZ21">
        <f t="shared" si="478"/>
        <v>0</v>
      </c>
      <c r="TXA21">
        <f t="shared" si="478"/>
        <v>0</v>
      </c>
      <c r="TXB21">
        <f t="shared" si="478"/>
        <v>0</v>
      </c>
      <c r="TXC21">
        <f t="shared" si="478"/>
        <v>0</v>
      </c>
      <c r="TXD21">
        <f t="shared" si="478"/>
        <v>0</v>
      </c>
      <c r="TXE21">
        <f t="shared" si="478"/>
        <v>0</v>
      </c>
      <c r="TXF21">
        <f t="shared" si="478"/>
        <v>0</v>
      </c>
      <c r="TXG21">
        <f t="shared" si="478"/>
        <v>0</v>
      </c>
      <c r="TXH21">
        <f t="shared" si="478"/>
        <v>0</v>
      </c>
      <c r="TXI21">
        <f t="shared" si="478"/>
        <v>0</v>
      </c>
      <c r="TXJ21">
        <f t="shared" si="478"/>
        <v>0</v>
      </c>
      <c r="TXK21">
        <f t="shared" si="478"/>
        <v>0</v>
      </c>
      <c r="TXL21">
        <f t="shared" si="478"/>
        <v>0</v>
      </c>
      <c r="TXM21">
        <f t="shared" si="478"/>
        <v>0</v>
      </c>
      <c r="TXN21">
        <f t="shared" si="478"/>
        <v>0</v>
      </c>
      <c r="TXO21">
        <f t="shared" si="478"/>
        <v>0</v>
      </c>
      <c r="TXP21">
        <f t="shared" si="478"/>
        <v>0</v>
      </c>
      <c r="TXQ21">
        <f t="shared" si="478"/>
        <v>0</v>
      </c>
      <c r="TXR21">
        <f t="shared" si="478"/>
        <v>0</v>
      </c>
      <c r="TXS21">
        <f t="shared" si="478"/>
        <v>0</v>
      </c>
      <c r="TXT21">
        <f t="shared" ref="TXT21:UAE21" si="479">TXT11</f>
        <v>0</v>
      </c>
      <c r="TXU21">
        <f t="shared" si="479"/>
        <v>0</v>
      </c>
      <c r="TXV21">
        <f t="shared" si="479"/>
        <v>0</v>
      </c>
      <c r="TXW21">
        <f t="shared" si="479"/>
        <v>0</v>
      </c>
      <c r="TXX21">
        <f t="shared" si="479"/>
        <v>0</v>
      </c>
      <c r="TXY21">
        <f t="shared" si="479"/>
        <v>0</v>
      </c>
      <c r="TXZ21">
        <f t="shared" si="479"/>
        <v>0</v>
      </c>
      <c r="TYA21">
        <f t="shared" si="479"/>
        <v>0</v>
      </c>
      <c r="TYB21">
        <f t="shared" si="479"/>
        <v>0</v>
      </c>
      <c r="TYC21">
        <f t="shared" si="479"/>
        <v>0</v>
      </c>
      <c r="TYD21">
        <f t="shared" si="479"/>
        <v>0</v>
      </c>
      <c r="TYE21">
        <f t="shared" si="479"/>
        <v>0</v>
      </c>
      <c r="TYF21">
        <f t="shared" si="479"/>
        <v>0</v>
      </c>
      <c r="TYG21">
        <f t="shared" si="479"/>
        <v>0</v>
      </c>
      <c r="TYH21">
        <f t="shared" si="479"/>
        <v>0</v>
      </c>
      <c r="TYI21">
        <f t="shared" si="479"/>
        <v>0</v>
      </c>
      <c r="TYJ21">
        <f t="shared" si="479"/>
        <v>0</v>
      </c>
      <c r="TYK21">
        <f t="shared" si="479"/>
        <v>0</v>
      </c>
      <c r="TYL21">
        <f t="shared" si="479"/>
        <v>0</v>
      </c>
      <c r="TYM21">
        <f t="shared" si="479"/>
        <v>0</v>
      </c>
      <c r="TYN21">
        <f t="shared" si="479"/>
        <v>0</v>
      </c>
      <c r="TYO21">
        <f t="shared" si="479"/>
        <v>0</v>
      </c>
      <c r="TYP21">
        <f t="shared" si="479"/>
        <v>0</v>
      </c>
      <c r="TYQ21">
        <f t="shared" si="479"/>
        <v>0</v>
      </c>
      <c r="TYR21">
        <f t="shared" si="479"/>
        <v>0</v>
      </c>
      <c r="TYS21">
        <f t="shared" si="479"/>
        <v>0</v>
      </c>
      <c r="TYT21">
        <f t="shared" si="479"/>
        <v>0</v>
      </c>
      <c r="TYU21">
        <f t="shared" si="479"/>
        <v>0</v>
      </c>
      <c r="TYV21">
        <f t="shared" si="479"/>
        <v>0</v>
      </c>
      <c r="TYW21">
        <f t="shared" si="479"/>
        <v>0</v>
      </c>
      <c r="TYX21">
        <f t="shared" si="479"/>
        <v>0</v>
      </c>
      <c r="TYY21">
        <f t="shared" si="479"/>
        <v>0</v>
      </c>
      <c r="TYZ21">
        <f t="shared" si="479"/>
        <v>0</v>
      </c>
      <c r="TZA21">
        <f t="shared" si="479"/>
        <v>0</v>
      </c>
      <c r="TZB21">
        <f t="shared" si="479"/>
        <v>0</v>
      </c>
      <c r="TZC21">
        <f t="shared" si="479"/>
        <v>0</v>
      </c>
      <c r="TZD21">
        <f t="shared" si="479"/>
        <v>0</v>
      </c>
      <c r="TZE21">
        <f t="shared" si="479"/>
        <v>0</v>
      </c>
      <c r="TZF21">
        <f t="shared" si="479"/>
        <v>0</v>
      </c>
      <c r="TZG21">
        <f t="shared" si="479"/>
        <v>0</v>
      </c>
      <c r="TZH21">
        <f t="shared" si="479"/>
        <v>0</v>
      </c>
      <c r="TZI21">
        <f t="shared" si="479"/>
        <v>0</v>
      </c>
      <c r="TZJ21">
        <f t="shared" si="479"/>
        <v>0</v>
      </c>
      <c r="TZK21">
        <f t="shared" si="479"/>
        <v>0</v>
      </c>
      <c r="TZL21">
        <f t="shared" si="479"/>
        <v>0</v>
      </c>
      <c r="TZM21">
        <f t="shared" si="479"/>
        <v>0</v>
      </c>
      <c r="TZN21">
        <f t="shared" si="479"/>
        <v>0</v>
      </c>
      <c r="TZO21">
        <f t="shared" si="479"/>
        <v>0</v>
      </c>
      <c r="TZP21">
        <f t="shared" si="479"/>
        <v>0</v>
      </c>
      <c r="TZQ21">
        <f t="shared" si="479"/>
        <v>0</v>
      </c>
      <c r="TZR21">
        <f t="shared" si="479"/>
        <v>0</v>
      </c>
      <c r="TZS21">
        <f t="shared" si="479"/>
        <v>0</v>
      </c>
      <c r="TZT21">
        <f t="shared" si="479"/>
        <v>0</v>
      </c>
      <c r="TZU21">
        <f t="shared" si="479"/>
        <v>0</v>
      </c>
      <c r="TZV21">
        <f t="shared" si="479"/>
        <v>0</v>
      </c>
      <c r="TZW21">
        <f t="shared" si="479"/>
        <v>0</v>
      </c>
      <c r="TZX21">
        <f t="shared" si="479"/>
        <v>0</v>
      </c>
      <c r="TZY21">
        <f t="shared" si="479"/>
        <v>0</v>
      </c>
      <c r="TZZ21">
        <f t="shared" si="479"/>
        <v>0</v>
      </c>
      <c r="UAA21">
        <f t="shared" si="479"/>
        <v>0</v>
      </c>
      <c r="UAB21">
        <f t="shared" si="479"/>
        <v>0</v>
      </c>
      <c r="UAC21">
        <f t="shared" si="479"/>
        <v>0</v>
      </c>
      <c r="UAD21">
        <f t="shared" si="479"/>
        <v>0</v>
      </c>
      <c r="UAE21">
        <f t="shared" si="479"/>
        <v>0</v>
      </c>
      <c r="UAF21">
        <f t="shared" ref="UAF21:UCQ21" si="480">UAF11</f>
        <v>0</v>
      </c>
      <c r="UAG21">
        <f t="shared" si="480"/>
        <v>0</v>
      </c>
      <c r="UAH21">
        <f t="shared" si="480"/>
        <v>0</v>
      </c>
      <c r="UAI21">
        <f t="shared" si="480"/>
        <v>0</v>
      </c>
      <c r="UAJ21">
        <f t="shared" si="480"/>
        <v>0</v>
      </c>
      <c r="UAK21">
        <f t="shared" si="480"/>
        <v>0</v>
      </c>
      <c r="UAL21">
        <f t="shared" si="480"/>
        <v>0</v>
      </c>
      <c r="UAM21">
        <f t="shared" si="480"/>
        <v>0</v>
      </c>
      <c r="UAN21">
        <f t="shared" si="480"/>
        <v>0</v>
      </c>
      <c r="UAO21">
        <f t="shared" si="480"/>
        <v>0</v>
      </c>
      <c r="UAP21">
        <f t="shared" si="480"/>
        <v>0</v>
      </c>
      <c r="UAQ21">
        <f t="shared" si="480"/>
        <v>0</v>
      </c>
      <c r="UAR21">
        <f t="shared" si="480"/>
        <v>0</v>
      </c>
      <c r="UAS21">
        <f t="shared" si="480"/>
        <v>0</v>
      </c>
      <c r="UAT21">
        <f t="shared" si="480"/>
        <v>0</v>
      </c>
      <c r="UAU21">
        <f t="shared" si="480"/>
        <v>0</v>
      </c>
      <c r="UAV21">
        <f t="shared" si="480"/>
        <v>0</v>
      </c>
      <c r="UAW21">
        <f t="shared" si="480"/>
        <v>0</v>
      </c>
      <c r="UAX21">
        <f t="shared" si="480"/>
        <v>0</v>
      </c>
      <c r="UAY21">
        <f t="shared" si="480"/>
        <v>0</v>
      </c>
      <c r="UAZ21">
        <f t="shared" si="480"/>
        <v>0</v>
      </c>
      <c r="UBA21">
        <f t="shared" si="480"/>
        <v>0</v>
      </c>
      <c r="UBB21">
        <f t="shared" si="480"/>
        <v>0</v>
      </c>
      <c r="UBC21">
        <f t="shared" si="480"/>
        <v>0</v>
      </c>
      <c r="UBD21">
        <f t="shared" si="480"/>
        <v>0</v>
      </c>
      <c r="UBE21">
        <f t="shared" si="480"/>
        <v>0</v>
      </c>
      <c r="UBF21">
        <f t="shared" si="480"/>
        <v>0</v>
      </c>
      <c r="UBG21">
        <f t="shared" si="480"/>
        <v>0</v>
      </c>
      <c r="UBH21">
        <f t="shared" si="480"/>
        <v>0</v>
      </c>
      <c r="UBI21">
        <f t="shared" si="480"/>
        <v>0</v>
      </c>
      <c r="UBJ21">
        <f t="shared" si="480"/>
        <v>0</v>
      </c>
      <c r="UBK21">
        <f t="shared" si="480"/>
        <v>0</v>
      </c>
      <c r="UBL21">
        <f t="shared" si="480"/>
        <v>0</v>
      </c>
      <c r="UBM21">
        <f t="shared" si="480"/>
        <v>0</v>
      </c>
      <c r="UBN21">
        <f t="shared" si="480"/>
        <v>0</v>
      </c>
      <c r="UBO21">
        <f t="shared" si="480"/>
        <v>0</v>
      </c>
      <c r="UBP21">
        <f t="shared" si="480"/>
        <v>0</v>
      </c>
      <c r="UBQ21">
        <f t="shared" si="480"/>
        <v>0</v>
      </c>
      <c r="UBR21">
        <f t="shared" si="480"/>
        <v>0</v>
      </c>
      <c r="UBS21">
        <f t="shared" si="480"/>
        <v>0</v>
      </c>
      <c r="UBT21">
        <f t="shared" si="480"/>
        <v>0</v>
      </c>
      <c r="UBU21">
        <f t="shared" si="480"/>
        <v>0</v>
      </c>
      <c r="UBV21">
        <f t="shared" si="480"/>
        <v>0</v>
      </c>
      <c r="UBW21">
        <f t="shared" si="480"/>
        <v>0</v>
      </c>
      <c r="UBX21">
        <f t="shared" si="480"/>
        <v>0</v>
      </c>
      <c r="UBY21">
        <f t="shared" si="480"/>
        <v>0</v>
      </c>
      <c r="UBZ21">
        <f t="shared" si="480"/>
        <v>0</v>
      </c>
      <c r="UCA21">
        <f t="shared" si="480"/>
        <v>0</v>
      </c>
      <c r="UCB21">
        <f t="shared" si="480"/>
        <v>0</v>
      </c>
      <c r="UCC21">
        <f t="shared" si="480"/>
        <v>0</v>
      </c>
      <c r="UCD21">
        <f t="shared" si="480"/>
        <v>0</v>
      </c>
      <c r="UCE21">
        <f t="shared" si="480"/>
        <v>0</v>
      </c>
      <c r="UCF21">
        <f t="shared" si="480"/>
        <v>0</v>
      </c>
      <c r="UCG21">
        <f t="shared" si="480"/>
        <v>0</v>
      </c>
      <c r="UCH21">
        <f t="shared" si="480"/>
        <v>0</v>
      </c>
      <c r="UCI21">
        <f t="shared" si="480"/>
        <v>0</v>
      </c>
      <c r="UCJ21">
        <f t="shared" si="480"/>
        <v>0</v>
      </c>
      <c r="UCK21">
        <f t="shared" si="480"/>
        <v>0</v>
      </c>
      <c r="UCL21">
        <f t="shared" si="480"/>
        <v>0</v>
      </c>
      <c r="UCM21">
        <f t="shared" si="480"/>
        <v>0</v>
      </c>
      <c r="UCN21">
        <f t="shared" si="480"/>
        <v>0</v>
      </c>
      <c r="UCO21">
        <f t="shared" si="480"/>
        <v>0</v>
      </c>
      <c r="UCP21">
        <f t="shared" si="480"/>
        <v>0</v>
      </c>
      <c r="UCQ21">
        <f t="shared" si="480"/>
        <v>0</v>
      </c>
      <c r="UCR21">
        <f t="shared" ref="UCR21:UFC21" si="481">UCR11</f>
        <v>0</v>
      </c>
      <c r="UCS21">
        <f t="shared" si="481"/>
        <v>0</v>
      </c>
      <c r="UCT21">
        <f t="shared" si="481"/>
        <v>0</v>
      </c>
      <c r="UCU21">
        <f t="shared" si="481"/>
        <v>0</v>
      </c>
      <c r="UCV21">
        <f t="shared" si="481"/>
        <v>0</v>
      </c>
      <c r="UCW21">
        <f t="shared" si="481"/>
        <v>0</v>
      </c>
      <c r="UCX21">
        <f t="shared" si="481"/>
        <v>0</v>
      </c>
      <c r="UCY21">
        <f t="shared" si="481"/>
        <v>0</v>
      </c>
      <c r="UCZ21">
        <f t="shared" si="481"/>
        <v>0</v>
      </c>
      <c r="UDA21">
        <f t="shared" si="481"/>
        <v>0</v>
      </c>
      <c r="UDB21">
        <f t="shared" si="481"/>
        <v>0</v>
      </c>
      <c r="UDC21">
        <f t="shared" si="481"/>
        <v>0</v>
      </c>
      <c r="UDD21">
        <f t="shared" si="481"/>
        <v>0</v>
      </c>
      <c r="UDE21">
        <f t="shared" si="481"/>
        <v>0</v>
      </c>
      <c r="UDF21">
        <f t="shared" si="481"/>
        <v>0</v>
      </c>
      <c r="UDG21">
        <f t="shared" si="481"/>
        <v>0</v>
      </c>
      <c r="UDH21">
        <f t="shared" si="481"/>
        <v>0</v>
      </c>
      <c r="UDI21">
        <f t="shared" si="481"/>
        <v>0</v>
      </c>
      <c r="UDJ21">
        <f t="shared" si="481"/>
        <v>0</v>
      </c>
      <c r="UDK21">
        <f t="shared" si="481"/>
        <v>0</v>
      </c>
      <c r="UDL21">
        <f t="shared" si="481"/>
        <v>0</v>
      </c>
      <c r="UDM21">
        <f t="shared" si="481"/>
        <v>0</v>
      </c>
      <c r="UDN21">
        <f t="shared" si="481"/>
        <v>0</v>
      </c>
      <c r="UDO21">
        <f t="shared" si="481"/>
        <v>0</v>
      </c>
      <c r="UDP21">
        <f t="shared" si="481"/>
        <v>0</v>
      </c>
      <c r="UDQ21">
        <f t="shared" si="481"/>
        <v>0</v>
      </c>
      <c r="UDR21">
        <f t="shared" si="481"/>
        <v>0</v>
      </c>
      <c r="UDS21">
        <f t="shared" si="481"/>
        <v>0</v>
      </c>
      <c r="UDT21">
        <f t="shared" si="481"/>
        <v>0</v>
      </c>
      <c r="UDU21">
        <f t="shared" si="481"/>
        <v>0</v>
      </c>
      <c r="UDV21">
        <f t="shared" si="481"/>
        <v>0</v>
      </c>
      <c r="UDW21">
        <f t="shared" si="481"/>
        <v>0</v>
      </c>
      <c r="UDX21">
        <f t="shared" si="481"/>
        <v>0</v>
      </c>
      <c r="UDY21">
        <f t="shared" si="481"/>
        <v>0</v>
      </c>
      <c r="UDZ21">
        <f t="shared" si="481"/>
        <v>0</v>
      </c>
      <c r="UEA21">
        <f t="shared" si="481"/>
        <v>0</v>
      </c>
      <c r="UEB21">
        <f t="shared" si="481"/>
        <v>0</v>
      </c>
      <c r="UEC21">
        <f t="shared" si="481"/>
        <v>0</v>
      </c>
      <c r="UED21">
        <f t="shared" si="481"/>
        <v>0</v>
      </c>
      <c r="UEE21">
        <f t="shared" si="481"/>
        <v>0</v>
      </c>
      <c r="UEF21">
        <f t="shared" si="481"/>
        <v>0</v>
      </c>
      <c r="UEG21">
        <f t="shared" si="481"/>
        <v>0</v>
      </c>
      <c r="UEH21">
        <f t="shared" si="481"/>
        <v>0</v>
      </c>
      <c r="UEI21">
        <f t="shared" si="481"/>
        <v>0</v>
      </c>
      <c r="UEJ21">
        <f t="shared" si="481"/>
        <v>0</v>
      </c>
      <c r="UEK21">
        <f t="shared" si="481"/>
        <v>0</v>
      </c>
      <c r="UEL21">
        <f t="shared" si="481"/>
        <v>0</v>
      </c>
      <c r="UEM21">
        <f t="shared" si="481"/>
        <v>0</v>
      </c>
      <c r="UEN21">
        <f t="shared" si="481"/>
        <v>0</v>
      </c>
      <c r="UEO21">
        <f t="shared" si="481"/>
        <v>0</v>
      </c>
      <c r="UEP21">
        <f t="shared" si="481"/>
        <v>0</v>
      </c>
      <c r="UEQ21">
        <f t="shared" si="481"/>
        <v>0</v>
      </c>
      <c r="UER21">
        <f t="shared" si="481"/>
        <v>0</v>
      </c>
      <c r="UES21">
        <f t="shared" si="481"/>
        <v>0</v>
      </c>
      <c r="UET21">
        <f t="shared" si="481"/>
        <v>0</v>
      </c>
      <c r="UEU21">
        <f t="shared" si="481"/>
        <v>0</v>
      </c>
      <c r="UEV21">
        <f t="shared" si="481"/>
        <v>0</v>
      </c>
      <c r="UEW21">
        <f t="shared" si="481"/>
        <v>0</v>
      </c>
      <c r="UEX21">
        <f t="shared" si="481"/>
        <v>0</v>
      </c>
      <c r="UEY21">
        <f t="shared" si="481"/>
        <v>0</v>
      </c>
      <c r="UEZ21">
        <f t="shared" si="481"/>
        <v>0</v>
      </c>
      <c r="UFA21">
        <f t="shared" si="481"/>
        <v>0</v>
      </c>
      <c r="UFB21">
        <f t="shared" si="481"/>
        <v>0</v>
      </c>
      <c r="UFC21">
        <f t="shared" si="481"/>
        <v>0</v>
      </c>
      <c r="UFD21">
        <f t="shared" ref="UFD21:UHO21" si="482">UFD11</f>
        <v>0</v>
      </c>
      <c r="UFE21">
        <f t="shared" si="482"/>
        <v>0</v>
      </c>
      <c r="UFF21">
        <f t="shared" si="482"/>
        <v>0</v>
      </c>
      <c r="UFG21">
        <f t="shared" si="482"/>
        <v>0</v>
      </c>
      <c r="UFH21">
        <f t="shared" si="482"/>
        <v>0</v>
      </c>
      <c r="UFI21">
        <f t="shared" si="482"/>
        <v>0</v>
      </c>
      <c r="UFJ21">
        <f t="shared" si="482"/>
        <v>0</v>
      </c>
      <c r="UFK21">
        <f t="shared" si="482"/>
        <v>0</v>
      </c>
      <c r="UFL21">
        <f t="shared" si="482"/>
        <v>0</v>
      </c>
      <c r="UFM21">
        <f t="shared" si="482"/>
        <v>0</v>
      </c>
      <c r="UFN21">
        <f t="shared" si="482"/>
        <v>0</v>
      </c>
      <c r="UFO21">
        <f t="shared" si="482"/>
        <v>0</v>
      </c>
      <c r="UFP21">
        <f t="shared" si="482"/>
        <v>0</v>
      </c>
      <c r="UFQ21">
        <f t="shared" si="482"/>
        <v>0</v>
      </c>
      <c r="UFR21">
        <f t="shared" si="482"/>
        <v>0</v>
      </c>
      <c r="UFS21">
        <f t="shared" si="482"/>
        <v>0</v>
      </c>
      <c r="UFT21">
        <f t="shared" si="482"/>
        <v>0</v>
      </c>
      <c r="UFU21">
        <f t="shared" si="482"/>
        <v>0</v>
      </c>
      <c r="UFV21">
        <f t="shared" si="482"/>
        <v>0</v>
      </c>
      <c r="UFW21">
        <f t="shared" si="482"/>
        <v>0</v>
      </c>
      <c r="UFX21">
        <f t="shared" si="482"/>
        <v>0</v>
      </c>
      <c r="UFY21">
        <f t="shared" si="482"/>
        <v>0</v>
      </c>
      <c r="UFZ21">
        <f t="shared" si="482"/>
        <v>0</v>
      </c>
      <c r="UGA21">
        <f t="shared" si="482"/>
        <v>0</v>
      </c>
      <c r="UGB21">
        <f t="shared" si="482"/>
        <v>0</v>
      </c>
      <c r="UGC21">
        <f t="shared" si="482"/>
        <v>0</v>
      </c>
      <c r="UGD21">
        <f t="shared" si="482"/>
        <v>0</v>
      </c>
      <c r="UGE21">
        <f t="shared" si="482"/>
        <v>0</v>
      </c>
      <c r="UGF21">
        <f t="shared" si="482"/>
        <v>0</v>
      </c>
      <c r="UGG21">
        <f t="shared" si="482"/>
        <v>0</v>
      </c>
      <c r="UGH21">
        <f t="shared" si="482"/>
        <v>0</v>
      </c>
      <c r="UGI21">
        <f t="shared" si="482"/>
        <v>0</v>
      </c>
      <c r="UGJ21">
        <f t="shared" si="482"/>
        <v>0</v>
      </c>
      <c r="UGK21">
        <f t="shared" si="482"/>
        <v>0</v>
      </c>
      <c r="UGL21">
        <f t="shared" si="482"/>
        <v>0</v>
      </c>
      <c r="UGM21">
        <f t="shared" si="482"/>
        <v>0</v>
      </c>
      <c r="UGN21">
        <f t="shared" si="482"/>
        <v>0</v>
      </c>
      <c r="UGO21">
        <f t="shared" si="482"/>
        <v>0</v>
      </c>
      <c r="UGP21">
        <f t="shared" si="482"/>
        <v>0</v>
      </c>
      <c r="UGQ21">
        <f t="shared" si="482"/>
        <v>0</v>
      </c>
      <c r="UGR21">
        <f t="shared" si="482"/>
        <v>0</v>
      </c>
      <c r="UGS21">
        <f t="shared" si="482"/>
        <v>0</v>
      </c>
      <c r="UGT21">
        <f t="shared" si="482"/>
        <v>0</v>
      </c>
      <c r="UGU21">
        <f t="shared" si="482"/>
        <v>0</v>
      </c>
      <c r="UGV21">
        <f t="shared" si="482"/>
        <v>0</v>
      </c>
      <c r="UGW21">
        <f t="shared" si="482"/>
        <v>0</v>
      </c>
      <c r="UGX21">
        <f t="shared" si="482"/>
        <v>0</v>
      </c>
      <c r="UGY21">
        <f t="shared" si="482"/>
        <v>0</v>
      </c>
      <c r="UGZ21">
        <f t="shared" si="482"/>
        <v>0</v>
      </c>
      <c r="UHA21">
        <f t="shared" si="482"/>
        <v>0</v>
      </c>
      <c r="UHB21">
        <f t="shared" si="482"/>
        <v>0</v>
      </c>
      <c r="UHC21">
        <f t="shared" si="482"/>
        <v>0</v>
      </c>
      <c r="UHD21">
        <f t="shared" si="482"/>
        <v>0</v>
      </c>
      <c r="UHE21">
        <f t="shared" si="482"/>
        <v>0</v>
      </c>
      <c r="UHF21">
        <f t="shared" si="482"/>
        <v>0</v>
      </c>
      <c r="UHG21">
        <f t="shared" si="482"/>
        <v>0</v>
      </c>
      <c r="UHH21">
        <f t="shared" si="482"/>
        <v>0</v>
      </c>
      <c r="UHI21">
        <f t="shared" si="482"/>
        <v>0</v>
      </c>
      <c r="UHJ21">
        <f t="shared" si="482"/>
        <v>0</v>
      </c>
      <c r="UHK21">
        <f t="shared" si="482"/>
        <v>0</v>
      </c>
      <c r="UHL21">
        <f t="shared" si="482"/>
        <v>0</v>
      </c>
      <c r="UHM21">
        <f t="shared" si="482"/>
        <v>0</v>
      </c>
      <c r="UHN21">
        <f t="shared" si="482"/>
        <v>0</v>
      </c>
      <c r="UHO21">
        <f t="shared" si="482"/>
        <v>0</v>
      </c>
      <c r="UHP21">
        <f t="shared" ref="UHP21:UKA21" si="483">UHP11</f>
        <v>0</v>
      </c>
      <c r="UHQ21">
        <f t="shared" si="483"/>
        <v>0</v>
      </c>
      <c r="UHR21">
        <f t="shared" si="483"/>
        <v>0</v>
      </c>
      <c r="UHS21">
        <f t="shared" si="483"/>
        <v>0</v>
      </c>
      <c r="UHT21">
        <f t="shared" si="483"/>
        <v>0</v>
      </c>
      <c r="UHU21">
        <f t="shared" si="483"/>
        <v>0</v>
      </c>
      <c r="UHV21">
        <f t="shared" si="483"/>
        <v>0</v>
      </c>
      <c r="UHW21">
        <f t="shared" si="483"/>
        <v>0</v>
      </c>
      <c r="UHX21">
        <f t="shared" si="483"/>
        <v>0</v>
      </c>
      <c r="UHY21">
        <f t="shared" si="483"/>
        <v>0</v>
      </c>
      <c r="UHZ21">
        <f t="shared" si="483"/>
        <v>0</v>
      </c>
      <c r="UIA21">
        <f t="shared" si="483"/>
        <v>0</v>
      </c>
      <c r="UIB21">
        <f t="shared" si="483"/>
        <v>0</v>
      </c>
      <c r="UIC21">
        <f t="shared" si="483"/>
        <v>0</v>
      </c>
      <c r="UID21">
        <f t="shared" si="483"/>
        <v>0</v>
      </c>
      <c r="UIE21">
        <f t="shared" si="483"/>
        <v>0</v>
      </c>
      <c r="UIF21">
        <f t="shared" si="483"/>
        <v>0</v>
      </c>
      <c r="UIG21">
        <f t="shared" si="483"/>
        <v>0</v>
      </c>
      <c r="UIH21">
        <f t="shared" si="483"/>
        <v>0</v>
      </c>
      <c r="UII21">
        <f t="shared" si="483"/>
        <v>0</v>
      </c>
      <c r="UIJ21">
        <f t="shared" si="483"/>
        <v>0</v>
      </c>
      <c r="UIK21">
        <f t="shared" si="483"/>
        <v>0</v>
      </c>
      <c r="UIL21">
        <f t="shared" si="483"/>
        <v>0</v>
      </c>
      <c r="UIM21">
        <f t="shared" si="483"/>
        <v>0</v>
      </c>
      <c r="UIN21">
        <f t="shared" si="483"/>
        <v>0</v>
      </c>
      <c r="UIO21">
        <f t="shared" si="483"/>
        <v>0</v>
      </c>
      <c r="UIP21">
        <f t="shared" si="483"/>
        <v>0</v>
      </c>
      <c r="UIQ21">
        <f t="shared" si="483"/>
        <v>0</v>
      </c>
      <c r="UIR21">
        <f t="shared" si="483"/>
        <v>0</v>
      </c>
      <c r="UIS21">
        <f t="shared" si="483"/>
        <v>0</v>
      </c>
      <c r="UIT21">
        <f t="shared" si="483"/>
        <v>0</v>
      </c>
      <c r="UIU21">
        <f t="shared" si="483"/>
        <v>0</v>
      </c>
      <c r="UIV21">
        <f t="shared" si="483"/>
        <v>0</v>
      </c>
      <c r="UIW21">
        <f t="shared" si="483"/>
        <v>0</v>
      </c>
      <c r="UIX21">
        <f t="shared" si="483"/>
        <v>0</v>
      </c>
      <c r="UIY21">
        <f t="shared" si="483"/>
        <v>0</v>
      </c>
      <c r="UIZ21">
        <f t="shared" si="483"/>
        <v>0</v>
      </c>
      <c r="UJA21">
        <f t="shared" si="483"/>
        <v>0</v>
      </c>
      <c r="UJB21">
        <f t="shared" si="483"/>
        <v>0</v>
      </c>
      <c r="UJC21">
        <f t="shared" si="483"/>
        <v>0</v>
      </c>
      <c r="UJD21">
        <f t="shared" si="483"/>
        <v>0</v>
      </c>
      <c r="UJE21">
        <f t="shared" si="483"/>
        <v>0</v>
      </c>
      <c r="UJF21">
        <f t="shared" si="483"/>
        <v>0</v>
      </c>
      <c r="UJG21">
        <f t="shared" si="483"/>
        <v>0</v>
      </c>
      <c r="UJH21">
        <f t="shared" si="483"/>
        <v>0</v>
      </c>
      <c r="UJI21">
        <f t="shared" si="483"/>
        <v>0</v>
      </c>
      <c r="UJJ21">
        <f t="shared" si="483"/>
        <v>0</v>
      </c>
      <c r="UJK21">
        <f t="shared" si="483"/>
        <v>0</v>
      </c>
      <c r="UJL21">
        <f t="shared" si="483"/>
        <v>0</v>
      </c>
      <c r="UJM21">
        <f t="shared" si="483"/>
        <v>0</v>
      </c>
      <c r="UJN21">
        <f t="shared" si="483"/>
        <v>0</v>
      </c>
      <c r="UJO21">
        <f t="shared" si="483"/>
        <v>0</v>
      </c>
      <c r="UJP21">
        <f t="shared" si="483"/>
        <v>0</v>
      </c>
      <c r="UJQ21">
        <f t="shared" si="483"/>
        <v>0</v>
      </c>
      <c r="UJR21">
        <f t="shared" si="483"/>
        <v>0</v>
      </c>
      <c r="UJS21">
        <f t="shared" si="483"/>
        <v>0</v>
      </c>
      <c r="UJT21">
        <f t="shared" si="483"/>
        <v>0</v>
      </c>
      <c r="UJU21">
        <f t="shared" si="483"/>
        <v>0</v>
      </c>
      <c r="UJV21">
        <f t="shared" si="483"/>
        <v>0</v>
      </c>
      <c r="UJW21">
        <f t="shared" si="483"/>
        <v>0</v>
      </c>
      <c r="UJX21">
        <f t="shared" si="483"/>
        <v>0</v>
      </c>
      <c r="UJY21">
        <f t="shared" si="483"/>
        <v>0</v>
      </c>
      <c r="UJZ21">
        <f t="shared" si="483"/>
        <v>0</v>
      </c>
      <c r="UKA21">
        <f t="shared" si="483"/>
        <v>0</v>
      </c>
      <c r="UKB21">
        <f t="shared" ref="UKB21:UMM21" si="484">UKB11</f>
        <v>0</v>
      </c>
      <c r="UKC21">
        <f t="shared" si="484"/>
        <v>0</v>
      </c>
      <c r="UKD21">
        <f t="shared" si="484"/>
        <v>0</v>
      </c>
      <c r="UKE21">
        <f t="shared" si="484"/>
        <v>0</v>
      </c>
      <c r="UKF21">
        <f t="shared" si="484"/>
        <v>0</v>
      </c>
      <c r="UKG21">
        <f t="shared" si="484"/>
        <v>0</v>
      </c>
      <c r="UKH21">
        <f t="shared" si="484"/>
        <v>0</v>
      </c>
      <c r="UKI21">
        <f t="shared" si="484"/>
        <v>0</v>
      </c>
      <c r="UKJ21">
        <f t="shared" si="484"/>
        <v>0</v>
      </c>
      <c r="UKK21">
        <f t="shared" si="484"/>
        <v>0</v>
      </c>
      <c r="UKL21">
        <f t="shared" si="484"/>
        <v>0</v>
      </c>
      <c r="UKM21">
        <f t="shared" si="484"/>
        <v>0</v>
      </c>
      <c r="UKN21">
        <f t="shared" si="484"/>
        <v>0</v>
      </c>
      <c r="UKO21">
        <f t="shared" si="484"/>
        <v>0</v>
      </c>
      <c r="UKP21">
        <f t="shared" si="484"/>
        <v>0</v>
      </c>
      <c r="UKQ21">
        <f t="shared" si="484"/>
        <v>0</v>
      </c>
      <c r="UKR21">
        <f t="shared" si="484"/>
        <v>0</v>
      </c>
      <c r="UKS21">
        <f t="shared" si="484"/>
        <v>0</v>
      </c>
      <c r="UKT21">
        <f t="shared" si="484"/>
        <v>0</v>
      </c>
      <c r="UKU21">
        <f t="shared" si="484"/>
        <v>0</v>
      </c>
      <c r="UKV21">
        <f t="shared" si="484"/>
        <v>0</v>
      </c>
      <c r="UKW21">
        <f t="shared" si="484"/>
        <v>0</v>
      </c>
      <c r="UKX21">
        <f t="shared" si="484"/>
        <v>0</v>
      </c>
      <c r="UKY21">
        <f t="shared" si="484"/>
        <v>0</v>
      </c>
      <c r="UKZ21">
        <f t="shared" si="484"/>
        <v>0</v>
      </c>
      <c r="ULA21">
        <f t="shared" si="484"/>
        <v>0</v>
      </c>
      <c r="ULB21">
        <f t="shared" si="484"/>
        <v>0</v>
      </c>
      <c r="ULC21">
        <f t="shared" si="484"/>
        <v>0</v>
      </c>
      <c r="ULD21">
        <f t="shared" si="484"/>
        <v>0</v>
      </c>
      <c r="ULE21">
        <f t="shared" si="484"/>
        <v>0</v>
      </c>
      <c r="ULF21">
        <f t="shared" si="484"/>
        <v>0</v>
      </c>
      <c r="ULG21">
        <f t="shared" si="484"/>
        <v>0</v>
      </c>
      <c r="ULH21">
        <f t="shared" si="484"/>
        <v>0</v>
      </c>
      <c r="ULI21">
        <f t="shared" si="484"/>
        <v>0</v>
      </c>
      <c r="ULJ21">
        <f t="shared" si="484"/>
        <v>0</v>
      </c>
      <c r="ULK21">
        <f t="shared" si="484"/>
        <v>0</v>
      </c>
      <c r="ULL21">
        <f t="shared" si="484"/>
        <v>0</v>
      </c>
      <c r="ULM21">
        <f t="shared" si="484"/>
        <v>0</v>
      </c>
      <c r="ULN21">
        <f t="shared" si="484"/>
        <v>0</v>
      </c>
      <c r="ULO21">
        <f t="shared" si="484"/>
        <v>0</v>
      </c>
      <c r="ULP21">
        <f t="shared" si="484"/>
        <v>0</v>
      </c>
      <c r="ULQ21">
        <f t="shared" si="484"/>
        <v>0</v>
      </c>
      <c r="ULR21">
        <f t="shared" si="484"/>
        <v>0</v>
      </c>
      <c r="ULS21">
        <f t="shared" si="484"/>
        <v>0</v>
      </c>
      <c r="ULT21">
        <f t="shared" si="484"/>
        <v>0</v>
      </c>
      <c r="ULU21">
        <f t="shared" si="484"/>
        <v>0</v>
      </c>
      <c r="ULV21">
        <f t="shared" si="484"/>
        <v>0</v>
      </c>
      <c r="ULW21">
        <f t="shared" si="484"/>
        <v>0</v>
      </c>
      <c r="ULX21">
        <f t="shared" si="484"/>
        <v>0</v>
      </c>
      <c r="ULY21">
        <f t="shared" si="484"/>
        <v>0</v>
      </c>
      <c r="ULZ21">
        <f t="shared" si="484"/>
        <v>0</v>
      </c>
      <c r="UMA21">
        <f t="shared" si="484"/>
        <v>0</v>
      </c>
      <c r="UMB21">
        <f t="shared" si="484"/>
        <v>0</v>
      </c>
      <c r="UMC21">
        <f t="shared" si="484"/>
        <v>0</v>
      </c>
      <c r="UMD21">
        <f t="shared" si="484"/>
        <v>0</v>
      </c>
      <c r="UME21">
        <f t="shared" si="484"/>
        <v>0</v>
      </c>
      <c r="UMF21">
        <f t="shared" si="484"/>
        <v>0</v>
      </c>
      <c r="UMG21">
        <f t="shared" si="484"/>
        <v>0</v>
      </c>
      <c r="UMH21">
        <f t="shared" si="484"/>
        <v>0</v>
      </c>
      <c r="UMI21">
        <f t="shared" si="484"/>
        <v>0</v>
      </c>
      <c r="UMJ21">
        <f t="shared" si="484"/>
        <v>0</v>
      </c>
      <c r="UMK21">
        <f t="shared" si="484"/>
        <v>0</v>
      </c>
      <c r="UML21">
        <f t="shared" si="484"/>
        <v>0</v>
      </c>
      <c r="UMM21">
        <f t="shared" si="484"/>
        <v>0</v>
      </c>
      <c r="UMN21">
        <f t="shared" ref="UMN21:UOY21" si="485">UMN11</f>
        <v>0</v>
      </c>
      <c r="UMO21">
        <f t="shared" si="485"/>
        <v>0</v>
      </c>
      <c r="UMP21">
        <f t="shared" si="485"/>
        <v>0</v>
      </c>
      <c r="UMQ21">
        <f t="shared" si="485"/>
        <v>0</v>
      </c>
      <c r="UMR21">
        <f t="shared" si="485"/>
        <v>0</v>
      </c>
      <c r="UMS21">
        <f t="shared" si="485"/>
        <v>0</v>
      </c>
      <c r="UMT21">
        <f t="shared" si="485"/>
        <v>0</v>
      </c>
      <c r="UMU21">
        <f t="shared" si="485"/>
        <v>0</v>
      </c>
      <c r="UMV21">
        <f t="shared" si="485"/>
        <v>0</v>
      </c>
      <c r="UMW21">
        <f t="shared" si="485"/>
        <v>0</v>
      </c>
      <c r="UMX21">
        <f t="shared" si="485"/>
        <v>0</v>
      </c>
      <c r="UMY21">
        <f t="shared" si="485"/>
        <v>0</v>
      </c>
      <c r="UMZ21">
        <f t="shared" si="485"/>
        <v>0</v>
      </c>
      <c r="UNA21">
        <f t="shared" si="485"/>
        <v>0</v>
      </c>
      <c r="UNB21">
        <f t="shared" si="485"/>
        <v>0</v>
      </c>
      <c r="UNC21">
        <f t="shared" si="485"/>
        <v>0</v>
      </c>
      <c r="UND21">
        <f t="shared" si="485"/>
        <v>0</v>
      </c>
      <c r="UNE21">
        <f t="shared" si="485"/>
        <v>0</v>
      </c>
      <c r="UNF21">
        <f t="shared" si="485"/>
        <v>0</v>
      </c>
      <c r="UNG21">
        <f t="shared" si="485"/>
        <v>0</v>
      </c>
      <c r="UNH21">
        <f t="shared" si="485"/>
        <v>0</v>
      </c>
      <c r="UNI21">
        <f t="shared" si="485"/>
        <v>0</v>
      </c>
      <c r="UNJ21">
        <f t="shared" si="485"/>
        <v>0</v>
      </c>
      <c r="UNK21">
        <f t="shared" si="485"/>
        <v>0</v>
      </c>
      <c r="UNL21">
        <f t="shared" si="485"/>
        <v>0</v>
      </c>
      <c r="UNM21">
        <f t="shared" si="485"/>
        <v>0</v>
      </c>
      <c r="UNN21">
        <f t="shared" si="485"/>
        <v>0</v>
      </c>
      <c r="UNO21">
        <f t="shared" si="485"/>
        <v>0</v>
      </c>
      <c r="UNP21">
        <f t="shared" si="485"/>
        <v>0</v>
      </c>
      <c r="UNQ21">
        <f t="shared" si="485"/>
        <v>0</v>
      </c>
      <c r="UNR21">
        <f t="shared" si="485"/>
        <v>0</v>
      </c>
      <c r="UNS21">
        <f t="shared" si="485"/>
        <v>0</v>
      </c>
      <c r="UNT21">
        <f t="shared" si="485"/>
        <v>0</v>
      </c>
      <c r="UNU21">
        <f t="shared" si="485"/>
        <v>0</v>
      </c>
      <c r="UNV21">
        <f t="shared" si="485"/>
        <v>0</v>
      </c>
      <c r="UNW21">
        <f t="shared" si="485"/>
        <v>0</v>
      </c>
      <c r="UNX21">
        <f t="shared" si="485"/>
        <v>0</v>
      </c>
      <c r="UNY21">
        <f t="shared" si="485"/>
        <v>0</v>
      </c>
      <c r="UNZ21">
        <f t="shared" si="485"/>
        <v>0</v>
      </c>
      <c r="UOA21">
        <f t="shared" si="485"/>
        <v>0</v>
      </c>
      <c r="UOB21">
        <f t="shared" si="485"/>
        <v>0</v>
      </c>
      <c r="UOC21">
        <f t="shared" si="485"/>
        <v>0</v>
      </c>
      <c r="UOD21">
        <f t="shared" si="485"/>
        <v>0</v>
      </c>
      <c r="UOE21">
        <f t="shared" si="485"/>
        <v>0</v>
      </c>
      <c r="UOF21">
        <f t="shared" si="485"/>
        <v>0</v>
      </c>
      <c r="UOG21">
        <f t="shared" si="485"/>
        <v>0</v>
      </c>
      <c r="UOH21">
        <f t="shared" si="485"/>
        <v>0</v>
      </c>
      <c r="UOI21">
        <f t="shared" si="485"/>
        <v>0</v>
      </c>
      <c r="UOJ21">
        <f t="shared" si="485"/>
        <v>0</v>
      </c>
      <c r="UOK21">
        <f t="shared" si="485"/>
        <v>0</v>
      </c>
      <c r="UOL21">
        <f t="shared" si="485"/>
        <v>0</v>
      </c>
      <c r="UOM21">
        <f t="shared" si="485"/>
        <v>0</v>
      </c>
      <c r="UON21">
        <f t="shared" si="485"/>
        <v>0</v>
      </c>
      <c r="UOO21">
        <f t="shared" si="485"/>
        <v>0</v>
      </c>
      <c r="UOP21">
        <f t="shared" si="485"/>
        <v>0</v>
      </c>
      <c r="UOQ21">
        <f t="shared" si="485"/>
        <v>0</v>
      </c>
      <c r="UOR21">
        <f t="shared" si="485"/>
        <v>0</v>
      </c>
      <c r="UOS21">
        <f t="shared" si="485"/>
        <v>0</v>
      </c>
      <c r="UOT21">
        <f t="shared" si="485"/>
        <v>0</v>
      </c>
      <c r="UOU21">
        <f t="shared" si="485"/>
        <v>0</v>
      </c>
      <c r="UOV21">
        <f t="shared" si="485"/>
        <v>0</v>
      </c>
      <c r="UOW21">
        <f t="shared" si="485"/>
        <v>0</v>
      </c>
      <c r="UOX21">
        <f t="shared" si="485"/>
        <v>0</v>
      </c>
      <c r="UOY21">
        <f t="shared" si="485"/>
        <v>0</v>
      </c>
      <c r="UOZ21">
        <f t="shared" ref="UOZ21:URK21" si="486">UOZ11</f>
        <v>0</v>
      </c>
      <c r="UPA21">
        <f t="shared" si="486"/>
        <v>0</v>
      </c>
      <c r="UPB21">
        <f t="shared" si="486"/>
        <v>0</v>
      </c>
      <c r="UPC21">
        <f t="shared" si="486"/>
        <v>0</v>
      </c>
      <c r="UPD21">
        <f t="shared" si="486"/>
        <v>0</v>
      </c>
      <c r="UPE21">
        <f t="shared" si="486"/>
        <v>0</v>
      </c>
      <c r="UPF21">
        <f t="shared" si="486"/>
        <v>0</v>
      </c>
      <c r="UPG21">
        <f t="shared" si="486"/>
        <v>0</v>
      </c>
      <c r="UPH21">
        <f t="shared" si="486"/>
        <v>0</v>
      </c>
      <c r="UPI21">
        <f t="shared" si="486"/>
        <v>0</v>
      </c>
      <c r="UPJ21">
        <f t="shared" si="486"/>
        <v>0</v>
      </c>
      <c r="UPK21">
        <f t="shared" si="486"/>
        <v>0</v>
      </c>
      <c r="UPL21">
        <f t="shared" si="486"/>
        <v>0</v>
      </c>
      <c r="UPM21">
        <f t="shared" si="486"/>
        <v>0</v>
      </c>
      <c r="UPN21">
        <f t="shared" si="486"/>
        <v>0</v>
      </c>
      <c r="UPO21">
        <f t="shared" si="486"/>
        <v>0</v>
      </c>
      <c r="UPP21">
        <f t="shared" si="486"/>
        <v>0</v>
      </c>
      <c r="UPQ21">
        <f t="shared" si="486"/>
        <v>0</v>
      </c>
      <c r="UPR21">
        <f t="shared" si="486"/>
        <v>0</v>
      </c>
      <c r="UPS21">
        <f t="shared" si="486"/>
        <v>0</v>
      </c>
      <c r="UPT21">
        <f t="shared" si="486"/>
        <v>0</v>
      </c>
      <c r="UPU21">
        <f t="shared" si="486"/>
        <v>0</v>
      </c>
      <c r="UPV21">
        <f t="shared" si="486"/>
        <v>0</v>
      </c>
      <c r="UPW21">
        <f t="shared" si="486"/>
        <v>0</v>
      </c>
      <c r="UPX21">
        <f t="shared" si="486"/>
        <v>0</v>
      </c>
      <c r="UPY21">
        <f t="shared" si="486"/>
        <v>0</v>
      </c>
      <c r="UPZ21">
        <f t="shared" si="486"/>
        <v>0</v>
      </c>
      <c r="UQA21">
        <f t="shared" si="486"/>
        <v>0</v>
      </c>
      <c r="UQB21">
        <f t="shared" si="486"/>
        <v>0</v>
      </c>
      <c r="UQC21">
        <f t="shared" si="486"/>
        <v>0</v>
      </c>
      <c r="UQD21">
        <f t="shared" si="486"/>
        <v>0</v>
      </c>
      <c r="UQE21">
        <f t="shared" si="486"/>
        <v>0</v>
      </c>
      <c r="UQF21">
        <f t="shared" si="486"/>
        <v>0</v>
      </c>
      <c r="UQG21">
        <f t="shared" si="486"/>
        <v>0</v>
      </c>
      <c r="UQH21">
        <f t="shared" si="486"/>
        <v>0</v>
      </c>
      <c r="UQI21">
        <f t="shared" si="486"/>
        <v>0</v>
      </c>
      <c r="UQJ21">
        <f t="shared" si="486"/>
        <v>0</v>
      </c>
      <c r="UQK21">
        <f t="shared" si="486"/>
        <v>0</v>
      </c>
      <c r="UQL21">
        <f t="shared" si="486"/>
        <v>0</v>
      </c>
      <c r="UQM21">
        <f t="shared" si="486"/>
        <v>0</v>
      </c>
      <c r="UQN21">
        <f t="shared" si="486"/>
        <v>0</v>
      </c>
      <c r="UQO21">
        <f t="shared" si="486"/>
        <v>0</v>
      </c>
      <c r="UQP21">
        <f t="shared" si="486"/>
        <v>0</v>
      </c>
      <c r="UQQ21">
        <f t="shared" si="486"/>
        <v>0</v>
      </c>
      <c r="UQR21">
        <f t="shared" si="486"/>
        <v>0</v>
      </c>
      <c r="UQS21">
        <f t="shared" si="486"/>
        <v>0</v>
      </c>
      <c r="UQT21">
        <f t="shared" si="486"/>
        <v>0</v>
      </c>
      <c r="UQU21">
        <f t="shared" si="486"/>
        <v>0</v>
      </c>
      <c r="UQV21">
        <f t="shared" si="486"/>
        <v>0</v>
      </c>
      <c r="UQW21">
        <f t="shared" si="486"/>
        <v>0</v>
      </c>
      <c r="UQX21">
        <f t="shared" si="486"/>
        <v>0</v>
      </c>
      <c r="UQY21">
        <f t="shared" si="486"/>
        <v>0</v>
      </c>
      <c r="UQZ21">
        <f t="shared" si="486"/>
        <v>0</v>
      </c>
      <c r="URA21">
        <f t="shared" si="486"/>
        <v>0</v>
      </c>
      <c r="URB21">
        <f t="shared" si="486"/>
        <v>0</v>
      </c>
      <c r="URC21">
        <f t="shared" si="486"/>
        <v>0</v>
      </c>
      <c r="URD21">
        <f t="shared" si="486"/>
        <v>0</v>
      </c>
      <c r="URE21">
        <f t="shared" si="486"/>
        <v>0</v>
      </c>
      <c r="URF21">
        <f t="shared" si="486"/>
        <v>0</v>
      </c>
      <c r="URG21">
        <f t="shared" si="486"/>
        <v>0</v>
      </c>
      <c r="URH21">
        <f t="shared" si="486"/>
        <v>0</v>
      </c>
      <c r="URI21">
        <f t="shared" si="486"/>
        <v>0</v>
      </c>
      <c r="URJ21">
        <f t="shared" si="486"/>
        <v>0</v>
      </c>
      <c r="URK21">
        <f t="shared" si="486"/>
        <v>0</v>
      </c>
      <c r="URL21">
        <f t="shared" ref="URL21:UTW21" si="487">URL11</f>
        <v>0</v>
      </c>
      <c r="URM21">
        <f t="shared" si="487"/>
        <v>0</v>
      </c>
      <c r="URN21">
        <f t="shared" si="487"/>
        <v>0</v>
      </c>
      <c r="URO21">
        <f t="shared" si="487"/>
        <v>0</v>
      </c>
      <c r="URP21">
        <f t="shared" si="487"/>
        <v>0</v>
      </c>
      <c r="URQ21">
        <f t="shared" si="487"/>
        <v>0</v>
      </c>
      <c r="URR21">
        <f t="shared" si="487"/>
        <v>0</v>
      </c>
      <c r="URS21">
        <f t="shared" si="487"/>
        <v>0</v>
      </c>
      <c r="URT21">
        <f t="shared" si="487"/>
        <v>0</v>
      </c>
      <c r="URU21">
        <f t="shared" si="487"/>
        <v>0</v>
      </c>
      <c r="URV21">
        <f t="shared" si="487"/>
        <v>0</v>
      </c>
      <c r="URW21">
        <f t="shared" si="487"/>
        <v>0</v>
      </c>
      <c r="URX21">
        <f t="shared" si="487"/>
        <v>0</v>
      </c>
      <c r="URY21">
        <f t="shared" si="487"/>
        <v>0</v>
      </c>
      <c r="URZ21">
        <f t="shared" si="487"/>
        <v>0</v>
      </c>
      <c r="USA21">
        <f t="shared" si="487"/>
        <v>0</v>
      </c>
      <c r="USB21">
        <f t="shared" si="487"/>
        <v>0</v>
      </c>
      <c r="USC21">
        <f t="shared" si="487"/>
        <v>0</v>
      </c>
      <c r="USD21">
        <f t="shared" si="487"/>
        <v>0</v>
      </c>
      <c r="USE21">
        <f t="shared" si="487"/>
        <v>0</v>
      </c>
      <c r="USF21">
        <f t="shared" si="487"/>
        <v>0</v>
      </c>
      <c r="USG21">
        <f t="shared" si="487"/>
        <v>0</v>
      </c>
      <c r="USH21">
        <f t="shared" si="487"/>
        <v>0</v>
      </c>
      <c r="USI21">
        <f t="shared" si="487"/>
        <v>0</v>
      </c>
      <c r="USJ21">
        <f t="shared" si="487"/>
        <v>0</v>
      </c>
      <c r="USK21">
        <f t="shared" si="487"/>
        <v>0</v>
      </c>
      <c r="USL21">
        <f t="shared" si="487"/>
        <v>0</v>
      </c>
      <c r="USM21">
        <f t="shared" si="487"/>
        <v>0</v>
      </c>
      <c r="USN21">
        <f t="shared" si="487"/>
        <v>0</v>
      </c>
      <c r="USO21">
        <f t="shared" si="487"/>
        <v>0</v>
      </c>
      <c r="USP21">
        <f t="shared" si="487"/>
        <v>0</v>
      </c>
      <c r="USQ21">
        <f t="shared" si="487"/>
        <v>0</v>
      </c>
      <c r="USR21">
        <f t="shared" si="487"/>
        <v>0</v>
      </c>
      <c r="USS21">
        <f t="shared" si="487"/>
        <v>0</v>
      </c>
      <c r="UST21">
        <f t="shared" si="487"/>
        <v>0</v>
      </c>
      <c r="USU21">
        <f t="shared" si="487"/>
        <v>0</v>
      </c>
      <c r="USV21">
        <f t="shared" si="487"/>
        <v>0</v>
      </c>
      <c r="USW21">
        <f t="shared" si="487"/>
        <v>0</v>
      </c>
      <c r="USX21">
        <f t="shared" si="487"/>
        <v>0</v>
      </c>
      <c r="USY21">
        <f t="shared" si="487"/>
        <v>0</v>
      </c>
      <c r="USZ21">
        <f t="shared" si="487"/>
        <v>0</v>
      </c>
      <c r="UTA21">
        <f t="shared" si="487"/>
        <v>0</v>
      </c>
      <c r="UTB21">
        <f t="shared" si="487"/>
        <v>0</v>
      </c>
      <c r="UTC21">
        <f t="shared" si="487"/>
        <v>0</v>
      </c>
      <c r="UTD21">
        <f t="shared" si="487"/>
        <v>0</v>
      </c>
      <c r="UTE21">
        <f t="shared" si="487"/>
        <v>0</v>
      </c>
      <c r="UTF21">
        <f t="shared" si="487"/>
        <v>0</v>
      </c>
      <c r="UTG21">
        <f t="shared" si="487"/>
        <v>0</v>
      </c>
      <c r="UTH21">
        <f t="shared" si="487"/>
        <v>0</v>
      </c>
      <c r="UTI21">
        <f t="shared" si="487"/>
        <v>0</v>
      </c>
      <c r="UTJ21">
        <f t="shared" si="487"/>
        <v>0</v>
      </c>
      <c r="UTK21">
        <f t="shared" si="487"/>
        <v>0</v>
      </c>
      <c r="UTL21">
        <f t="shared" si="487"/>
        <v>0</v>
      </c>
      <c r="UTM21">
        <f t="shared" si="487"/>
        <v>0</v>
      </c>
      <c r="UTN21">
        <f t="shared" si="487"/>
        <v>0</v>
      </c>
      <c r="UTO21">
        <f t="shared" si="487"/>
        <v>0</v>
      </c>
      <c r="UTP21">
        <f t="shared" si="487"/>
        <v>0</v>
      </c>
      <c r="UTQ21">
        <f t="shared" si="487"/>
        <v>0</v>
      </c>
      <c r="UTR21">
        <f t="shared" si="487"/>
        <v>0</v>
      </c>
      <c r="UTS21">
        <f t="shared" si="487"/>
        <v>0</v>
      </c>
      <c r="UTT21">
        <f t="shared" si="487"/>
        <v>0</v>
      </c>
      <c r="UTU21">
        <f t="shared" si="487"/>
        <v>0</v>
      </c>
      <c r="UTV21">
        <f t="shared" si="487"/>
        <v>0</v>
      </c>
      <c r="UTW21">
        <f t="shared" si="487"/>
        <v>0</v>
      </c>
      <c r="UTX21">
        <f t="shared" ref="UTX21:UWI21" si="488">UTX11</f>
        <v>0</v>
      </c>
      <c r="UTY21">
        <f t="shared" si="488"/>
        <v>0</v>
      </c>
      <c r="UTZ21">
        <f t="shared" si="488"/>
        <v>0</v>
      </c>
      <c r="UUA21">
        <f t="shared" si="488"/>
        <v>0</v>
      </c>
      <c r="UUB21">
        <f t="shared" si="488"/>
        <v>0</v>
      </c>
      <c r="UUC21">
        <f t="shared" si="488"/>
        <v>0</v>
      </c>
      <c r="UUD21">
        <f t="shared" si="488"/>
        <v>0</v>
      </c>
      <c r="UUE21">
        <f t="shared" si="488"/>
        <v>0</v>
      </c>
      <c r="UUF21">
        <f t="shared" si="488"/>
        <v>0</v>
      </c>
      <c r="UUG21">
        <f t="shared" si="488"/>
        <v>0</v>
      </c>
      <c r="UUH21">
        <f t="shared" si="488"/>
        <v>0</v>
      </c>
      <c r="UUI21">
        <f t="shared" si="488"/>
        <v>0</v>
      </c>
      <c r="UUJ21">
        <f t="shared" si="488"/>
        <v>0</v>
      </c>
      <c r="UUK21">
        <f t="shared" si="488"/>
        <v>0</v>
      </c>
      <c r="UUL21">
        <f t="shared" si="488"/>
        <v>0</v>
      </c>
      <c r="UUM21">
        <f t="shared" si="488"/>
        <v>0</v>
      </c>
      <c r="UUN21">
        <f t="shared" si="488"/>
        <v>0</v>
      </c>
      <c r="UUO21">
        <f t="shared" si="488"/>
        <v>0</v>
      </c>
      <c r="UUP21">
        <f t="shared" si="488"/>
        <v>0</v>
      </c>
      <c r="UUQ21">
        <f t="shared" si="488"/>
        <v>0</v>
      </c>
      <c r="UUR21">
        <f t="shared" si="488"/>
        <v>0</v>
      </c>
      <c r="UUS21">
        <f t="shared" si="488"/>
        <v>0</v>
      </c>
      <c r="UUT21">
        <f t="shared" si="488"/>
        <v>0</v>
      </c>
      <c r="UUU21">
        <f t="shared" si="488"/>
        <v>0</v>
      </c>
      <c r="UUV21">
        <f t="shared" si="488"/>
        <v>0</v>
      </c>
      <c r="UUW21">
        <f t="shared" si="488"/>
        <v>0</v>
      </c>
      <c r="UUX21">
        <f t="shared" si="488"/>
        <v>0</v>
      </c>
      <c r="UUY21">
        <f t="shared" si="488"/>
        <v>0</v>
      </c>
      <c r="UUZ21">
        <f t="shared" si="488"/>
        <v>0</v>
      </c>
      <c r="UVA21">
        <f t="shared" si="488"/>
        <v>0</v>
      </c>
      <c r="UVB21">
        <f t="shared" si="488"/>
        <v>0</v>
      </c>
      <c r="UVC21">
        <f t="shared" si="488"/>
        <v>0</v>
      </c>
      <c r="UVD21">
        <f t="shared" si="488"/>
        <v>0</v>
      </c>
      <c r="UVE21">
        <f t="shared" si="488"/>
        <v>0</v>
      </c>
      <c r="UVF21">
        <f t="shared" si="488"/>
        <v>0</v>
      </c>
      <c r="UVG21">
        <f t="shared" si="488"/>
        <v>0</v>
      </c>
      <c r="UVH21">
        <f t="shared" si="488"/>
        <v>0</v>
      </c>
      <c r="UVI21">
        <f t="shared" si="488"/>
        <v>0</v>
      </c>
      <c r="UVJ21">
        <f t="shared" si="488"/>
        <v>0</v>
      </c>
      <c r="UVK21">
        <f t="shared" si="488"/>
        <v>0</v>
      </c>
      <c r="UVL21">
        <f t="shared" si="488"/>
        <v>0</v>
      </c>
      <c r="UVM21">
        <f t="shared" si="488"/>
        <v>0</v>
      </c>
      <c r="UVN21">
        <f t="shared" si="488"/>
        <v>0</v>
      </c>
      <c r="UVO21">
        <f t="shared" si="488"/>
        <v>0</v>
      </c>
      <c r="UVP21">
        <f t="shared" si="488"/>
        <v>0</v>
      </c>
      <c r="UVQ21">
        <f t="shared" si="488"/>
        <v>0</v>
      </c>
      <c r="UVR21">
        <f t="shared" si="488"/>
        <v>0</v>
      </c>
      <c r="UVS21">
        <f t="shared" si="488"/>
        <v>0</v>
      </c>
      <c r="UVT21">
        <f t="shared" si="488"/>
        <v>0</v>
      </c>
      <c r="UVU21">
        <f t="shared" si="488"/>
        <v>0</v>
      </c>
      <c r="UVV21">
        <f t="shared" si="488"/>
        <v>0</v>
      </c>
      <c r="UVW21">
        <f t="shared" si="488"/>
        <v>0</v>
      </c>
      <c r="UVX21">
        <f t="shared" si="488"/>
        <v>0</v>
      </c>
      <c r="UVY21">
        <f t="shared" si="488"/>
        <v>0</v>
      </c>
      <c r="UVZ21">
        <f t="shared" si="488"/>
        <v>0</v>
      </c>
      <c r="UWA21">
        <f t="shared" si="488"/>
        <v>0</v>
      </c>
      <c r="UWB21">
        <f t="shared" si="488"/>
        <v>0</v>
      </c>
      <c r="UWC21">
        <f t="shared" si="488"/>
        <v>0</v>
      </c>
      <c r="UWD21">
        <f t="shared" si="488"/>
        <v>0</v>
      </c>
      <c r="UWE21">
        <f t="shared" si="488"/>
        <v>0</v>
      </c>
      <c r="UWF21">
        <f t="shared" si="488"/>
        <v>0</v>
      </c>
      <c r="UWG21">
        <f t="shared" si="488"/>
        <v>0</v>
      </c>
      <c r="UWH21">
        <f t="shared" si="488"/>
        <v>0</v>
      </c>
      <c r="UWI21">
        <f t="shared" si="488"/>
        <v>0</v>
      </c>
      <c r="UWJ21">
        <f t="shared" ref="UWJ21:UYU21" si="489">UWJ11</f>
        <v>0</v>
      </c>
      <c r="UWK21">
        <f t="shared" si="489"/>
        <v>0</v>
      </c>
      <c r="UWL21">
        <f t="shared" si="489"/>
        <v>0</v>
      </c>
      <c r="UWM21">
        <f t="shared" si="489"/>
        <v>0</v>
      </c>
      <c r="UWN21">
        <f t="shared" si="489"/>
        <v>0</v>
      </c>
      <c r="UWO21">
        <f t="shared" si="489"/>
        <v>0</v>
      </c>
      <c r="UWP21">
        <f t="shared" si="489"/>
        <v>0</v>
      </c>
      <c r="UWQ21">
        <f t="shared" si="489"/>
        <v>0</v>
      </c>
      <c r="UWR21">
        <f t="shared" si="489"/>
        <v>0</v>
      </c>
      <c r="UWS21">
        <f t="shared" si="489"/>
        <v>0</v>
      </c>
      <c r="UWT21">
        <f t="shared" si="489"/>
        <v>0</v>
      </c>
      <c r="UWU21">
        <f t="shared" si="489"/>
        <v>0</v>
      </c>
      <c r="UWV21">
        <f t="shared" si="489"/>
        <v>0</v>
      </c>
      <c r="UWW21">
        <f t="shared" si="489"/>
        <v>0</v>
      </c>
      <c r="UWX21">
        <f t="shared" si="489"/>
        <v>0</v>
      </c>
      <c r="UWY21">
        <f t="shared" si="489"/>
        <v>0</v>
      </c>
      <c r="UWZ21">
        <f t="shared" si="489"/>
        <v>0</v>
      </c>
      <c r="UXA21">
        <f t="shared" si="489"/>
        <v>0</v>
      </c>
      <c r="UXB21">
        <f t="shared" si="489"/>
        <v>0</v>
      </c>
      <c r="UXC21">
        <f t="shared" si="489"/>
        <v>0</v>
      </c>
      <c r="UXD21">
        <f t="shared" si="489"/>
        <v>0</v>
      </c>
      <c r="UXE21">
        <f t="shared" si="489"/>
        <v>0</v>
      </c>
      <c r="UXF21">
        <f t="shared" si="489"/>
        <v>0</v>
      </c>
      <c r="UXG21">
        <f t="shared" si="489"/>
        <v>0</v>
      </c>
      <c r="UXH21">
        <f t="shared" si="489"/>
        <v>0</v>
      </c>
      <c r="UXI21">
        <f t="shared" si="489"/>
        <v>0</v>
      </c>
      <c r="UXJ21">
        <f t="shared" si="489"/>
        <v>0</v>
      </c>
      <c r="UXK21">
        <f t="shared" si="489"/>
        <v>0</v>
      </c>
      <c r="UXL21">
        <f t="shared" si="489"/>
        <v>0</v>
      </c>
      <c r="UXM21">
        <f t="shared" si="489"/>
        <v>0</v>
      </c>
      <c r="UXN21">
        <f t="shared" si="489"/>
        <v>0</v>
      </c>
      <c r="UXO21">
        <f t="shared" si="489"/>
        <v>0</v>
      </c>
      <c r="UXP21">
        <f t="shared" si="489"/>
        <v>0</v>
      </c>
      <c r="UXQ21">
        <f t="shared" si="489"/>
        <v>0</v>
      </c>
      <c r="UXR21">
        <f t="shared" si="489"/>
        <v>0</v>
      </c>
      <c r="UXS21">
        <f t="shared" si="489"/>
        <v>0</v>
      </c>
      <c r="UXT21">
        <f t="shared" si="489"/>
        <v>0</v>
      </c>
      <c r="UXU21">
        <f t="shared" si="489"/>
        <v>0</v>
      </c>
      <c r="UXV21">
        <f t="shared" si="489"/>
        <v>0</v>
      </c>
      <c r="UXW21">
        <f t="shared" si="489"/>
        <v>0</v>
      </c>
      <c r="UXX21">
        <f t="shared" si="489"/>
        <v>0</v>
      </c>
      <c r="UXY21">
        <f t="shared" si="489"/>
        <v>0</v>
      </c>
      <c r="UXZ21">
        <f t="shared" si="489"/>
        <v>0</v>
      </c>
      <c r="UYA21">
        <f t="shared" si="489"/>
        <v>0</v>
      </c>
      <c r="UYB21">
        <f t="shared" si="489"/>
        <v>0</v>
      </c>
      <c r="UYC21">
        <f t="shared" si="489"/>
        <v>0</v>
      </c>
      <c r="UYD21">
        <f t="shared" si="489"/>
        <v>0</v>
      </c>
      <c r="UYE21">
        <f t="shared" si="489"/>
        <v>0</v>
      </c>
      <c r="UYF21">
        <f t="shared" si="489"/>
        <v>0</v>
      </c>
      <c r="UYG21">
        <f t="shared" si="489"/>
        <v>0</v>
      </c>
      <c r="UYH21">
        <f t="shared" si="489"/>
        <v>0</v>
      </c>
      <c r="UYI21">
        <f t="shared" si="489"/>
        <v>0</v>
      </c>
      <c r="UYJ21">
        <f t="shared" si="489"/>
        <v>0</v>
      </c>
      <c r="UYK21">
        <f t="shared" si="489"/>
        <v>0</v>
      </c>
      <c r="UYL21">
        <f t="shared" si="489"/>
        <v>0</v>
      </c>
      <c r="UYM21">
        <f t="shared" si="489"/>
        <v>0</v>
      </c>
      <c r="UYN21">
        <f t="shared" si="489"/>
        <v>0</v>
      </c>
      <c r="UYO21">
        <f t="shared" si="489"/>
        <v>0</v>
      </c>
      <c r="UYP21">
        <f t="shared" si="489"/>
        <v>0</v>
      </c>
      <c r="UYQ21">
        <f t="shared" si="489"/>
        <v>0</v>
      </c>
      <c r="UYR21">
        <f t="shared" si="489"/>
        <v>0</v>
      </c>
      <c r="UYS21">
        <f t="shared" si="489"/>
        <v>0</v>
      </c>
      <c r="UYT21">
        <f t="shared" si="489"/>
        <v>0</v>
      </c>
      <c r="UYU21">
        <f t="shared" si="489"/>
        <v>0</v>
      </c>
      <c r="UYV21">
        <f t="shared" ref="UYV21:VBG21" si="490">UYV11</f>
        <v>0</v>
      </c>
      <c r="UYW21">
        <f t="shared" si="490"/>
        <v>0</v>
      </c>
      <c r="UYX21">
        <f t="shared" si="490"/>
        <v>0</v>
      </c>
      <c r="UYY21">
        <f t="shared" si="490"/>
        <v>0</v>
      </c>
      <c r="UYZ21">
        <f t="shared" si="490"/>
        <v>0</v>
      </c>
      <c r="UZA21">
        <f t="shared" si="490"/>
        <v>0</v>
      </c>
      <c r="UZB21">
        <f t="shared" si="490"/>
        <v>0</v>
      </c>
      <c r="UZC21">
        <f t="shared" si="490"/>
        <v>0</v>
      </c>
      <c r="UZD21">
        <f t="shared" si="490"/>
        <v>0</v>
      </c>
      <c r="UZE21">
        <f t="shared" si="490"/>
        <v>0</v>
      </c>
      <c r="UZF21">
        <f t="shared" si="490"/>
        <v>0</v>
      </c>
      <c r="UZG21">
        <f t="shared" si="490"/>
        <v>0</v>
      </c>
      <c r="UZH21">
        <f t="shared" si="490"/>
        <v>0</v>
      </c>
      <c r="UZI21">
        <f t="shared" si="490"/>
        <v>0</v>
      </c>
      <c r="UZJ21">
        <f t="shared" si="490"/>
        <v>0</v>
      </c>
      <c r="UZK21">
        <f t="shared" si="490"/>
        <v>0</v>
      </c>
      <c r="UZL21">
        <f t="shared" si="490"/>
        <v>0</v>
      </c>
      <c r="UZM21">
        <f t="shared" si="490"/>
        <v>0</v>
      </c>
      <c r="UZN21">
        <f t="shared" si="490"/>
        <v>0</v>
      </c>
      <c r="UZO21">
        <f t="shared" si="490"/>
        <v>0</v>
      </c>
      <c r="UZP21">
        <f t="shared" si="490"/>
        <v>0</v>
      </c>
      <c r="UZQ21">
        <f t="shared" si="490"/>
        <v>0</v>
      </c>
      <c r="UZR21">
        <f t="shared" si="490"/>
        <v>0</v>
      </c>
      <c r="UZS21">
        <f t="shared" si="490"/>
        <v>0</v>
      </c>
      <c r="UZT21">
        <f t="shared" si="490"/>
        <v>0</v>
      </c>
      <c r="UZU21">
        <f t="shared" si="490"/>
        <v>0</v>
      </c>
      <c r="UZV21">
        <f t="shared" si="490"/>
        <v>0</v>
      </c>
      <c r="UZW21">
        <f t="shared" si="490"/>
        <v>0</v>
      </c>
      <c r="UZX21">
        <f t="shared" si="490"/>
        <v>0</v>
      </c>
      <c r="UZY21">
        <f t="shared" si="490"/>
        <v>0</v>
      </c>
      <c r="UZZ21">
        <f t="shared" si="490"/>
        <v>0</v>
      </c>
      <c r="VAA21">
        <f t="shared" si="490"/>
        <v>0</v>
      </c>
      <c r="VAB21">
        <f t="shared" si="490"/>
        <v>0</v>
      </c>
      <c r="VAC21">
        <f t="shared" si="490"/>
        <v>0</v>
      </c>
      <c r="VAD21">
        <f t="shared" si="490"/>
        <v>0</v>
      </c>
      <c r="VAE21">
        <f t="shared" si="490"/>
        <v>0</v>
      </c>
      <c r="VAF21">
        <f t="shared" si="490"/>
        <v>0</v>
      </c>
      <c r="VAG21">
        <f t="shared" si="490"/>
        <v>0</v>
      </c>
      <c r="VAH21">
        <f t="shared" si="490"/>
        <v>0</v>
      </c>
      <c r="VAI21">
        <f t="shared" si="490"/>
        <v>0</v>
      </c>
      <c r="VAJ21">
        <f t="shared" si="490"/>
        <v>0</v>
      </c>
      <c r="VAK21">
        <f t="shared" si="490"/>
        <v>0</v>
      </c>
      <c r="VAL21">
        <f t="shared" si="490"/>
        <v>0</v>
      </c>
      <c r="VAM21">
        <f t="shared" si="490"/>
        <v>0</v>
      </c>
      <c r="VAN21">
        <f t="shared" si="490"/>
        <v>0</v>
      </c>
      <c r="VAO21">
        <f t="shared" si="490"/>
        <v>0</v>
      </c>
      <c r="VAP21">
        <f t="shared" si="490"/>
        <v>0</v>
      </c>
      <c r="VAQ21">
        <f t="shared" si="490"/>
        <v>0</v>
      </c>
      <c r="VAR21">
        <f t="shared" si="490"/>
        <v>0</v>
      </c>
      <c r="VAS21">
        <f t="shared" si="490"/>
        <v>0</v>
      </c>
      <c r="VAT21">
        <f t="shared" si="490"/>
        <v>0</v>
      </c>
      <c r="VAU21">
        <f t="shared" si="490"/>
        <v>0</v>
      </c>
      <c r="VAV21">
        <f t="shared" si="490"/>
        <v>0</v>
      </c>
      <c r="VAW21">
        <f t="shared" si="490"/>
        <v>0</v>
      </c>
      <c r="VAX21">
        <f t="shared" si="490"/>
        <v>0</v>
      </c>
      <c r="VAY21">
        <f t="shared" si="490"/>
        <v>0</v>
      </c>
      <c r="VAZ21">
        <f t="shared" si="490"/>
        <v>0</v>
      </c>
      <c r="VBA21">
        <f t="shared" si="490"/>
        <v>0</v>
      </c>
      <c r="VBB21">
        <f t="shared" si="490"/>
        <v>0</v>
      </c>
      <c r="VBC21">
        <f t="shared" si="490"/>
        <v>0</v>
      </c>
      <c r="VBD21">
        <f t="shared" si="490"/>
        <v>0</v>
      </c>
      <c r="VBE21">
        <f t="shared" si="490"/>
        <v>0</v>
      </c>
      <c r="VBF21">
        <f t="shared" si="490"/>
        <v>0</v>
      </c>
      <c r="VBG21">
        <f t="shared" si="490"/>
        <v>0</v>
      </c>
      <c r="VBH21">
        <f t="shared" ref="VBH21:VDS21" si="491">VBH11</f>
        <v>0</v>
      </c>
      <c r="VBI21">
        <f t="shared" si="491"/>
        <v>0</v>
      </c>
      <c r="VBJ21">
        <f t="shared" si="491"/>
        <v>0</v>
      </c>
      <c r="VBK21">
        <f t="shared" si="491"/>
        <v>0</v>
      </c>
      <c r="VBL21">
        <f t="shared" si="491"/>
        <v>0</v>
      </c>
      <c r="VBM21">
        <f t="shared" si="491"/>
        <v>0</v>
      </c>
      <c r="VBN21">
        <f t="shared" si="491"/>
        <v>0</v>
      </c>
      <c r="VBO21">
        <f t="shared" si="491"/>
        <v>0</v>
      </c>
      <c r="VBP21">
        <f t="shared" si="491"/>
        <v>0</v>
      </c>
      <c r="VBQ21">
        <f t="shared" si="491"/>
        <v>0</v>
      </c>
      <c r="VBR21">
        <f t="shared" si="491"/>
        <v>0</v>
      </c>
      <c r="VBS21">
        <f t="shared" si="491"/>
        <v>0</v>
      </c>
      <c r="VBT21">
        <f t="shared" si="491"/>
        <v>0</v>
      </c>
      <c r="VBU21">
        <f t="shared" si="491"/>
        <v>0</v>
      </c>
      <c r="VBV21">
        <f t="shared" si="491"/>
        <v>0</v>
      </c>
      <c r="VBW21">
        <f t="shared" si="491"/>
        <v>0</v>
      </c>
      <c r="VBX21">
        <f t="shared" si="491"/>
        <v>0</v>
      </c>
      <c r="VBY21">
        <f t="shared" si="491"/>
        <v>0</v>
      </c>
      <c r="VBZ21">
        <f t="shared" si="491"/>
        <v>0</v>
      </c>
      <c r="VCA21">
        <f t="shared" si="491"/>
        <v>0</v>
      </c>
      <c r="VCB21">
        <f t="shared" si="491"/>
        <v>0</v>
      </c>
      <c r="VCC21">
        <f t="shared" si="491"/>
        <v>0</v>
      </c>
      <c r="VCD21">
        <f t="shared" si="491"/>
        <v>0</v>
      </c>
      <c r="VCE21">
        <f t="shared" si="491"/>
        <v>0</v>
      </c>
      <c r="VCF21">
        <f t="shared" si="491"/>
        <v>0</v>
      </c>
      <c r="VCG21">
        <f t="shared" si="491"/>
        <v>0</v>
      </c>
      <c r="VCH21">
        <f t="shared" si="491"/>
        <v>0</v>
      </c>
      <c r="VCI21">
        <f t="shared" si="491"/>
        <v>0</v>
      </c>
      <c r="VCJ21">
        <f t="shared" si="491"/>
        <v>0</v>
      </c>
      <c r="VCK21">
        <f t="shared" si="491"/>
        <v>0</v>
      </c>
      <c r="VCL21">
        <f t="shared" si="491"/>
        <v>0</v>
      </c>
      <c r="VCM21">
        <f t="shared" si="491"/>
        <v>0</v>
      </c>
      <c r="VCN21">
        <f t="shared" si="491"/>
        <v>0</v>
      </c>
      <c r="VCO21">
        <f t="shared" si="491"/>
        <v>0</v>
      </c>
      <c r="VCP21">
        <f t="shared" si="491"/>
        <v>0</v>
      </c>
      <c r="VCQ21">
        <f t="shared" si="491"/>
        <v>0</v>
      </c>
      <c r="VCR21">
        <f t="shared" si="491"/>
        <v>0</v>
      </c>
      <c r="VCS21">
        <f t="shared" si="491"/>
        <v>0</v>
      </c>
      <c r="VCT21">
        <f t="shared" si="491"/>
        <v>0</v>
      </c>
      <c r="VCU21">
        <f t="shared" si="491"/>
        <v>0</v>
      </c>
      <c r="VCV21">
        <f t="shared" si="491"/>
        <v>0</v>
      </c>
      <c r="VCW21">
        <f t="shared" si="491"/>
        <v>0</v>
      </c>
      <c r="VCX21">
        <f t="shared" si="491"/>
        <v>0</v>
      </c>
      <c r="VCY21">
        <f t="shared" si="491"/>
        <v>0</v>
      </c>
      <c r="VCZ21">
        <f t="shared" si="491"/>
        <v>0</v>
      </c>
      <c r="VDA21">
        <f t="shared" si="491"/>
        <v>0</v>
      </c>
      <c r="VDB21">
        <f t="shared" si="491"/>
        <v>0</v>
      </c>
      <c r="VDC21">
        <f t="shared" si="491"/>
        <v>0</v>
      </c>
      <c r="VDD21">
        <f t="shared" si="491"/>
        <v>0</v>
      </c>
      <c r="VDE21">
        <f t="shared" si="491"/>
        <v>0</v>
      </c>
      <c r="VDF21">
        <f t="shared" si="491"/>
        <v>0</v>
      </c>
      <c r="VDG21">
        <f t="shared" si="491"/>
        <v>0</v>
      </c>
      <c r="VDH21">
        <f t="shared" si="491"/>
        <v>0</v>
      </c>
      <c r="VDI21">
        <f t="shared" si="491"/>
        <v>0</v>
      </c>
      <c r="VDJ21">
        <f t="shared" si="491"/>
        <v>0</v>
      </c>
      <c r="VDK21">
        <f t="shared" si="491"/>
        <v>0</v>
      </c>
      <c r="VDL21">
        <f t="shared" si="491"/>
        <v>0</v>
      </c>
      <c r="VDM21">
        <f t="shared" si="491"/>
        <v>0</v>
      </c>
      <c r="VDN21">
        <f t="shared" si="491"/>
        <v>0</v>
      </c>
      <c r="VDO21">
        <f t="shared" si="491"/>
        <v>0</v>
      </c>
      <c r="VDP21">
        <f t="shared" si="491"/>
        <v>0</v>
      </c>
      <c r="VDQ21">
        <f t="shared" si="491"/>
        <v>0</v>
      </c>
      <c r="VDR21">
        <f t="shared" si="491"/>
        <v>0</v>
      </c>
      <c r="VDS21">
        <f t="shared" si="491"/>
        <v>0</v>
      </c>
      <c r="VDT21">
        <f t="shared" ref="VDT21:VGE21" si="492">VDT11</f>
        <v>0</v>
      </c>
      <c r="VDU21">
        <f t="shared" si="492"/>
        <v>0</v>
      </c>
      <c r="VDV21">
        <f t="shared" si="492"/>
        <v>0</v>
      </c>
      <c r="VDW21">
        <f t="shared" si="492"/>
        <v>0</v>
      </c>
      <c r="VDX21">
        <f t="shared" si="492"/>
        <v>0</v>
      </c>
      <c r="VDY21">
        <f t="shared" si="492"/>
        <v>0</v>
      </c>
      <c r="VDZ21">
        <f t="shared" si="492"/>
        <v>0</v>
      </c>
      <c r="VEA21">
        <f t="shared" si="492"/>
        <v>0</v>
      </c>
      <c r="VEB21">
        <f t="shared" si="492"/>
        <v>0</v>
      </c>
      <c r="VEC21">
        <f t="shared" si="492"/>
        <v>0</v>
      </c>
      <c r="VED21">
        <f t="shared" si="492"/>
        <v>0</v>
      </c>
      <c r="VEE21">
        <f t="shared" si="492"/>
        <v>0</v>
      </c>
      <c r="VEF21">
        <f t="shared" si="492"/>
        <v>0</v>
      </c>
      <c r="VEG21">
        <f t="shared" si="492"/>
        <v>0</v>
      </c>
      <c r="VEH21">
        <f t="shared" si="492"/>
        <v>0</v>
      </c>
      <c r="VEI21">
        <f t="shared" si="492"/>
        <v>0</v>
      </c>
      <c r="VEJ21">
        <f t="shared" si="492"/>
        <v>0</v>
      </c>
      <c r="VEK21">
        <f t="shared" si="492"/>
        <v>0</v>
      </c>
      <c r="VEL21">
        <f t="shared" si="492"/>
        <v>0</v>
      </c>
      <c r="VEM21">
        <f t="shared" si="492"/>
        <v>0</v>
      </c>
      <c r="VEN21">
        <f t="shared" si="492"/>
        <v>0</v>
      </c>
      <c r="VEO21">
        <f t="shared" si="492"/>
        <v>0</v>
      </c>
      <c r="VEP21">
        <f t="shared" si="492"/>
        <v>0</v>
      </c>
      <c r="VEQ21">
        <f t="shared" si="492"/>
        <v>0</v>
      </c>
      <c r="VER21">
        <f t="shared" si="492"/>
        <v>0</v>
      </c>
      <c r="VES21">
        <f t="shared" si="492"/>
        <v>0</v>
      </c>
      <c r="VET21">
        <f t="shared" si="492"/>
        <v>0</v>
      </c>
      <c r="VEU21">
        <f t="shared" si="492"/>
        <v>0</v>
      </c>
      <c r="VEV21">
        <f t="shared" si="492"/>
        <v>0</v>
      </c>
      <c r="VEW21">
        <f t="shared" si="492"/>
        <v>0</v>
      </c>
      <c r="VEX21">
        <f t="shared" si="492"/>
        <v>0</v>
      </c>
      <c r="VEY21">
        <f t="shared" si="492"/>
        <v>0</v>
      </c>
      <c r="VEZ21">
        <f t="shared" si="492"/>
        <v>0</v>
      </c>
      <c r="VFA21">
        <f t="shared" si="492"/>
        <v>0</v>
      </c>
      <c r="VFB21">
        <f t="shared" si="492"/>
        <v>0</v>
      </c>
      <c r="VFC21">
        <f t="shared" si="492"/>
        <v>0</v>
      </c>
      <c r="VFD21">
        <f t="shared" si="492"/>
        <v>0</v>
      </c>
      <c r="VFE21">
        <f t="shared" si="492"/>
        <v>0</v>
      </c>
      <c r="VFF21">
        <f t="shared" si="492"/>
        <v>0</v>
      </c>
      <c r="VFG21">
        <f t="shared" si="492"/>
        <v>0</v>
      </c>
      <c r="VFH21">
        <f t="shared" si="492"/>
        <v>0</v>
      </c>
      <c r="VFI21">
        <f t="shared" si="492"/>
        <v>0</v>
      </c>
      <c r="VFJ21">
        <f t="shared" si="492"/>
        <v>0</v>
      </c>
      <c r="VFK21">
        <f t="shared" si="492"/>
        <v>0</v>
      </c>
      <c r="VFL21">
        <f t="shared" si="492"/>
        <v>0</v>
      </c>
      <c r="VFM21">
        <f t="shared" si="492"/>
        <v>0</v>
      </c>
      <c r="VFN21">
        <f t="shared" si="492"/>
        <v>0</v>
      </c>
      <c r="VFO21">
        <f t="shared" si="492"/>
        <v>0</v>
      </c>
      <c r="VFP21">
        <f t="shared" si="492"/>
        <v>0</v>
      </c>
      <c r="VFQ21">
        <f t="shared" si="492"/>
        <v>0</v>
      </c>
      <c r="VFR21">
        <f t="shared" si="492"/>
        <v>0</v>
      </c>
      <c r="VFS21">
        <f t="shared" si="492"/>
        <v>0</v>
      </c>
      <c r="VFT21">
        <f t="shared" si="492"/>
        <v>0</v>
      </c>
      <c r="VFU21">
        <f t="shared" si="492"/>
        <v>0</v>
      </c>
      <c r="VFV21">
        <f t="shared" si="492"/>
        <v>0</v>
      </c>
      <c r="VFW21">
        <f t="shared" si="492"/>
        <v>0</v>
      </c>
      <c r="VFX21">
        <f t="shared" si="492"/>
        <v>0</v>
      </c>
      <c r="VFY21">
        <f t="shared" si="492"/>
        <v>0</v>
      </c>
      <c r="VFZ21">
        <f t="shared" si="492"/>
        <v>0</v>
      </c>
      <c r="VGA21">
        <f t="shared" si="492"/>
        <v>0</v>
      </c>
      <c r="VGB21">
        <f t="shared" si="492"/>
        <v>0</v>
      </c>
      <c r="VGC21">
        <f t="shared" si="492"/>
        <v>0</v>
      </c>
      <c r="VGD21">
        <f t="shared" si="492"/>
        <v>0</v>
      </c>
      <c r="VGE21">
        <f t="shared" si="492"/>
        <v>0</v>
      </c>
      <c r="VGF21">
        <f t="shared" ref="VGF21:VIQ21" si="493">VGF11</f>
        <v>0</v>
      </c>
      <c r="VGG21">
        <f t="shared" si="493"/>
        <v>0</v>
      </c>
      <c r="VGH21">
        <f t="shared" si="493"/>
        <v>0</v>
      </c>
      <c r="VGI21">
        <f t="shared" si="493"/>
        <v>0</v>
      </c>
      <c r="VGJ21">
        <f t="shared" si="493"/>
        <v>0</v>
      </c>
      <c r="VGK21">
        <f t="shared" si="493"/>
        <v>0</v>
      </c>
      <c r="VGL21">
        <f t="shared" si="493"/>
        <v>0</v>
      </c>
      <c r="VGM21">
        <f t="shared" si="493"/>
        <v>0</v>
      </c>
      <c r="VGN21">
        <f t="shared" si="493"/>
        <v>0</v>
      </c>
      <c r="VGO21">
        <f t="shared" si="493"/>
        <v>0</v>
      </c>
      <c r="VGP21">
        <f t="shared" si="493"/>
        <v>0</v>
      </c>
      <c r="VGQ21">
        <f t="shared" si="493"/>
        <v>0</v>
      </c>
      <c r="VGR21">
        <f t="shared" si="493"/>
        <v>0</v>
      </c>
      <c r="VGS21">
        <f t="shared" si="493"/>
        <v>0</v>
      </c>
      <c r="VGT21">
        <f t="shared" si="493"/>
        <v>0</v>
      </c>
      <c r="VGU21">
        <f t="shared" si="493"/>
        <v>0</v>
      </c>
      <c r="VGV21">
        <f t="shared" si="493"/>
        <v>0</v>
      </c>
      <c r="VGW21">
        <f t="shared" si="493"/>
        <v>0</v>
      </c>
      <c r="VGX21">
        <f t="shared" si="493"/>
        <v>0</v>
      </c>
      <c r="VGY21">
        <f t="shared" si="493"/>
        <v>0</v>
      </c>
      <c r="VGZ21">
        <f t="shared" si="493"/>
        <v>0</v>
      </c>
      <c r="VHA21">
        <f t="shared" si="493"/>
        <v>0</v>
      </c>
      <c r="VHB21">
        <f t="shared" si="493"/>
        <v>0</v>
      </c>
      <c r="VHC21">
        <f t="shared" si="493"/>
        <v>0</v>
      </c>
      <c r="VHD21">
        <f t="shared" si="493"/>
        <v>0</v>
      </c>
      <c r="VHE21">
        <f t="shared" si="493"/>
        <v>0</v>
      </c>
      <c r="VHF21">
        <f t="shared" si="493"/>
        <v>0</v>
      </c>
      <c r="VHG21">
        <f t="shared" si="493"/>
        <v>0</v>
      </c>
      <c r="VHH21">
        <f t="shared" si="493"/>
        <v>0</v>
      </c>
      <c r="VHI21">
        <f t="shared" si="493"/>
        <v>0</v>
      </c>
      <c r="VHJ21">
        <f t="shared" si="493"/>
        <v>0</v>
      </c>
      <c r="VHK21">
        <f t="shared" si="493"/>
        <v>0</v>
      </c>
      <c r="VHL21">
        <f t="shared" si="493"/>
        <v>0</v>
      </c>
      <c r="VHM21">
        <f t="shared" si="493"/>
        <v>0</v>
      </c>
      <c r="VHN21">
        <f t="shared" si="493"/>
        <v>0</v>
      </c>
      <c r="VHO21">
        <f t="shared" si="493"/>
        <v>0</v>
      </c>
      <c r="VHP21">
        <f t="shared" si="493"/>
        <v>0</v>
      </c>
      <c r="VHQ21">
        <f t="shared" si="493"/>
        <v>0</v>
      </c>
      <c r="VHR21">
        <f t="shared" si="493"/>
        <v>0</v>
      </c>
      <c r="VHS21">
        <f t="shared" si="493"/>
        <v>0</v>
      </c>
      <c r="VHT21">
        <f t="shared" si="493"/>
        <v>0</v>
      </c>
      <c r="VHU21">
        <f t="shared" si="493"/>
        <v>0</v>
      </c>
      <c r="VHV21">
        <f t="shared" si="493"/>
        <v>0</v>
      </c>
      <c r="VHW21">
        <f t="shared" si="493"/>
        <v>0</v>
      </c>
      <c r="VHX21">
        <f t="shared" si="493"/>
        <v>0</v>
      </c>
      <c r="VHY21">
        <f t="shared" si="493"/>
        <v>0</v>
      </c>
      <c r="VHZ21">
        <f t="shared" si="493"/>
        <v>0</v>
      </c>
      <c r="VIA21">
        <f t="shared" si="493"/>
        <v>0</v>
      </c>
      <c r="VIB21">
        <f t="shared" si="493"/>
        <v>0</v>
      </c>
      <c r="VIC21">
        <f t="shared" si="493"/>
        <v>0</v>
      </c>
      <c r="VID21">
        <f t="shared" si="493"/>
        <v>0</v>
      </c>
      <c r="VIE21">
        <f t="shared" si="493"/>
        <v>0</v>
      </c>
      <c r="VIF21">
        <f t="shared" si="493"/>
        <v>0</v>
      </c>
      <c r="VIG21">
        <f t="shared" si="493"/>
        <v>0</v>
      </c>
      <c r="VIH21">
        <f t="shared" si="493"/>
        <v>0</v>
      </c>
      <c r="VII21">
        <f t="shared" si="493"/>
        <v>0</v>
      </c>
      <c r="VIJ21">
        <f t="shared" si="493"/>
        <v>0</v>
      </c>
      <c r="VIK21">
        <f t="shared" si="493"/>
        <v>0</v>
      </c>
      <c r="VIL21">
        <f t="shared" si="493"/>
        <v>0</v>
      </c>
      <c r="VIM21">
        <f t="shared" si="493"/>
        <v>0</v>
      </c>
      <c r="VIN21">
        <f t="shared" si="493"/>
        <v>0</v>
      </c>
      <c r="VIO21">
        <f t="shared" si="493"/>
        <v>0</v>
      </c>
      <c r="VIP21">
        <f t="shared" si="493"/>
        <v>0</v>
      </c>
      <c r="VIQ21">
        <f t="shared" si="493"/>
        <v>0</v>
      </c>
      <c r="VIR21">
        <f t="shared" ref="VIR21:VLC21" si="494">VIR11</f>
        <v>0</v>
      </c>
      <c r="VIS21">
        <f t="shared" si="494"/>
        <v>0</v>
      </c>
      <c r="VIT21">
        <f t="shared" si="494"/>
        <v>0</v>
      </c>
      <c r="VIU21">
        <f t="shared" si="494"/>
        <v>0</v>
      </c>
      <c r="VIV21">
        <f t="shared" si="494"/>
        <v>0</v>
      </c>
      <c r="VIW21">
        <f t="shared" si="494"/>
        <v>0</v>
      </c>
      <c r="VIX21">
        <f t="shared" si="494"/>
        <v>0</v>
      </c>
      <c r="VIY21">
        <f t="shared" si="494"/>
        <v>0</v>
      </c>
      <c r="VIZ21">
        <f t="shared" si="494"/>
        <v>0</v>
      </c>
      <c r="VJA21">
        <f t="shared" si="494"/>
        <v>0</v>
      </c>
      <c r="VJB21">
        <f t="shared" si="494"/>
        <v>0</v>
      </c>
      <c r="VJC21">
        <f t="shared" si="494"/>
        <v>0</v>
      </c>
      <c r="VJD21">
        <f t="shared" si="494"/>
        <v>0</v>
      </c>
      <c r="VJE21">
        <f t="shared" si="494"/>
        <v>0</v>
      </c>
      <c r="VJF21">
        <f t="shared" si="494"/>
        <v>0</v>
      </c>
      <c r="VJG21">
        <f t="shared" si="494"/>
        <v>0</v>
      </c>
      <c r="VJH21">
        <f t="shared" si="494"/>
        <v>0</v>
      </c>
      <c r="VJI21">
        <f t="shared" si="494"/>
        <v>0</v>
      </c>
      <c r="VJJ21">
        <f t="shared" si="494"/>
        <v>0</v>
      </c>
      <c r="VJK21">
        <f t="shared" si="494"/>
        <v>0</v>
      </c>
      <c r="VJL21">
        <f t="shared" si="494"/>
        <v>0</v>
      </c>
      <c r="VJM21">
        <f t="shared" si="494"/>
        <v>0</v>
      </c>
      <c r="VJN21">
        <f t="shared" si="494"/>
        <v>0</v>
      </c>
      <c r="VJO21">
        <f t="shared" si="494"/>
        <v>0</v>
      </c>
      <c r="VJP21">
        <f t="shared" si="494"/>
        <v>0</v>
      </c>
      <c r="VJQ21">
        <f t="shared" si="494"/>
        <v>0</v>
      </c>
      <c r="VJR21">
        <f t="shared" si="494"/>
        <v>0</v>
      </c>
      <c r="VJS21">
        <f t="shared" si="494"/>
        <v>0</v>
      </c>
      <c r="VJT21">
        <f t="shared" si="494"/>
        <v>0</v>
      </c>
      <c r="VJU21">
        <f t="shared" si="494"/>
        <v>0</v>
      </c>
      <c r="VJV21">
        <f t="shared" si="494"/>
        <v>0</v>
      </c>
      <c r="VJW21">
        <f t="shared" si="494"/>
        <v>0</v>
      </c>
      <c r="VJX21">
        <f t="shared" si="494"/>
        <v>0</v>
      </c>
      <c r="VJY21">
        <f t="shared" si="494"/>
        <v>0</v>
      </c>
      <c r="VJZ21">
        <f t="shared" si="494"/>
        <v>0</v>
      </c>
      <c r="VKA21">
        <f t="shared" si="494"/>
        <v>0</v>
      </c>
      <c r="VKB21">
        <f t="shared" si="494"/>
        <v>0</v>
      </c>
      <c r="VKC21">
        <f t="shared" si="494"/>
        <v>0</v>
      </c>
      <c r="VKD21">
        <f t="shared" si="494"/>
        <v>0</v>
      </c>
      <c r="VKE21">
        <f t="shared" si="494"/>
        <v>0</v>
      </c>
      <c r="VKF21">
        <f t="shared" si="494"/>
        <v>0</v>
      </c>
      <c r="VKG21">
        <f t="shared" si="494"/>
        <v>0</v>
      </c>
      <c r="VKH21">
        <f t="shared" si="494"/>
        <v>0</v>
      </c>
      <c r="VKI21">
        <f t="shared" si="494"/>
        <v>0</v>
      </c>
      <c r="VKJ21">
        <f t="shared" si="494"/>
        <v>0</v>
      </c>
      <c r="VKK21">
        <f t="shared" si="494"/>
        <v>0</v>
      </c>
      <c r="VKL21">
        <f t="shared" si="494"/>
        <v>0</v>
      </c>
      <c r="VKM21">
        <f t="shared" si="494"/>
        <v>0</v>
      </c>
      <c r="VKN21">
        <f t="shared" si="494"/>
        <v>0</v>
      </c>
      <c r="VKO21">
        <f t="shared" si="494"/>
        <v>0</v>
      </c>
      <c r="VKP21">
        <f t="shared" si="494"/>
        <v>0</v>
      </c>
      <c r="VKQ21">
        <f t="shared" si="494"/>
        <v>0</v>
      </c>
      <c r="VKR21">
        <f t="shared" si="494"/>
        <v>0</v>
      </c>
      <c r="VKS21">
        <f t="shared" si="494"/>
        <v>0</v>
      </c>
      <c r="VKT21">
        <f t="shared" si="494"/>
        <v>0</v>
      </c>
      <c r="VKU21">
        <f t="shared" si="494"/>
        <v>0</v>
      </c>
      <c r="VKV21">
        <f t="shared" si="494"/>
        <v>0</v>
      </c>
      <c r="VKW21">
        <f t="shared" si="494"/>
        <v>0</v>
      </c>
      <c r="VKX21">
        <f t="shared" si="494"/>
        <v>0</v>
      </c>
      <c r="VKY21">
        <f t="shared" si="494"/>
        <v>0</v>
      </c>
      <c r="VKZ21">
        <f t="shared" si="494"/>
        <v>0</v>
      </c>
      <c r="VLA21">
        <f t="shared" si="494"/>
        <v>0</v>
      </c>
      <c r="VLB21">
        <f t="shared" si="494"/>
        <v>0</v>
      </c>
      <c r="VLC21">
        <f t="shared" si="494"/>
        <v>0</v>
      </c>
      <c r="VLD21">
        <f t="shared" ref="VLD21:VNO21" si="495">VLD11</f>
        <v>0</v>
      </c>
      <c r="VLE21">
        <f t="shared" si="495"/>
        <v>0</v>
      </c>
      <c r="VLF21">
        <f t="shared" si="495"/>
        <v>0</v>
      </c>
      <c r="VLG21">
        <f t="shared" si="495"/>
        <v>0</v>
      </c>
      <c r="VLH21">
        <f t="shared" si="495"/>
        <v>0</v>
      </c>
      <c r="VLI21">
        <f t="shared" si="495"/>
        <v>0</v>
      </c>
      <c r="VLJ21">
        <f t="shared" si="495"/>
        <v>0</v>
      </c>
      <c r="VLK21">
        <f t="shared" si="495"/>
        <v>0</v>
      </c>
      <c r="VLL21">
        <f t="shared" si="495"/>
        <v>0</v>
      </c>
      <c r="VLM21">
        <f t="shared" si="495"/>
        <v>0</v>
      </c>
      <c r="VLN21">
        <f t="shared" si="495"/>
        <v>0</v>
      </c>
      <c r="VLO21">
        <f t="shared" si="495"/>
        <v>0</v>
      </c>
      <c r="VLP21">
        <f t="shared" si="495"/>
        <v>0</v>
      </c>
      <c r="VLQ21">
        <f t="shared" si="495"/>
        <v>0</v>
      </c>
      <c r="VLR21">
        <f t="shared" si="495"/>
        <v>0</v>
      </c>
      <c r="VLS21">
        <f t="shared" si="495"/>
        <v>0</v>
      </c>
      <c r="VLT21">
        <f t="shared" si="495"/>
        <v>0</v>
      </c>
      <c r="VLU21">
        <f t="shared" si="495"/>
        <v>0</v>
      </c>
      <c r="VLV21">
        <f t="shared" si="495"/>
        <v>0</v>
      </c>
      <c r="VLW21">
        <f t="shared" si="495"/>
        <v>0</v>
      </c>
      <c r="VLX21">
        <f t="shared" si="495"/>
        <v>0</v>
      </c>
      <c r="VLY21">
        <f t="shared" si="495"/>
        <v>0</v>
      </c>
      <c r="VLZ21">
        <f t="shared" si="495"/>
        <v>0</v>
      </c>
      <c r="VMA21">
        <f t="shared" si="495"/>
        <v>0</v>
      </c>
      <c r="VMB21">
        <f t="shared" si="495"/>
        <v>0</v>
      </c>
      <c r="VMC21">
        <f t="shared" si="495"/>
        <v>0</v>
      </c>
      <c r="VMD21">
        <f t="shared" si="495"/>
        <v>0</v>
      </c>
      <c r="VME21">
        <f t="shared" si="495"/>
        <v>0</v>
      </c>
      <c r="VMF21">
        <f t="shared" si="495"/>
        <v>0</v>
      </c>
      <c r="VMG21">
        <f t="shared" si="495"/>
        <v>0</v>
      </c>
      <c r="VMH21">
        <f t="shared" si="495"/>
        <v>0</v>
      </c>
      <c r="VMI21">
        <f t="shared" si="495"/>
        <v>0</v>
      </c>
      <c r="VMJ21">
        <f t="shared" si="495"/>
        <v>0</v>
      </c>
      <c r="VMK21">
        <f t="shared" si="495"/>
        <v>0</v>
      </c>
      <c r="VML21">
        <f t="shared" si="495"/>
        <v>0</v>
      </c>
      <c r="VMM21">
        <f t="shared" si="495"/>
        <v>0</v>
      </c>
      <c r="VMN21">
        <f t="shared" si="495"/>
        <v>0</v>
      </c>
      <c r="VMO21">
        <f t="shared" si="495"/>
        <v>0</v>
      </c>
      <c r="VMP21">
        <f t="shared" si="495"/>
        <v>0</v>
      </c>
      <c r="VMQ21">
        <f t="shared" si="495"/>
        <v>0</v>
      </c>
      <c r="VMR21">
        <f t="shared" si="495"/>
        <v>0</v>
      </c>
      <c r="VMS21">
        <f t="shared" si="495"/>
        <v>0</v>
      </c>
      <c r="VMT21">
        <f t="shared" si="495"/>
        <v>0</v>
      </c>
      <c r="VMU21">
        <f t="shared" si="495"/>
        <v>0</v>
      </c>
      <c r="VMV21">
        <f t="shared" si="495"/>
        <v>0</v>
      </c>
      <c r="VMW21">
        <f t="shared" si="495"/>
        <v>0</v>
      </c>
      <c r="VMX21">
        <f t="shared" si="495"/>
        <v>0</v>
      </c>
      <c r="VMY21">
        <f t="shared" si="495"/>
        <v>0</v>
      </c>
      <c r="VMZ21">
        <f t="shared" si="495"/>
        <v>0</v>
      </c>
      <c r="VNA21">
        <f t="shared" si="495"/>
        <v>0</v>
      </c>
      <c r="VNB21">
        <f t="shared" si="495"/>
        <v>0</v>
      </c>
      <c r="VNC21">
        <f t="shared" si="495"/>
        <v>0</v>
      </c>
      <c r="VND21">
        <f t="shared" si="495"/>
        <v>0</v>
      </c>
      <c r="VNE21">
        <f t="shared" si="495"/>
        <v>0</v>
      </c>
      <c r="VNF21">
        <f t="shared" si="495"/>
        <v>0</v>
      </c>
      <c r="VNG21">
        <f t="shared" si="495"/>
        <v>0</v>
      </c>
      <c r="VNH21">
        <f t="shared" si="495"/>
        <v>0</v>
      </c>
      <c r="VNI21">
        <f t="shared" si="495"/>
        <v>0</v>
      </c>
      <c r="VNJ21">
        <f t="shared" si="495"/>
        <v>0</v>
      </c>
      <c r="VNK21">
        <f t="shared" si="495"/>
        <v>0</v>
      </c>
      <c r="VNL21">
        <f t="shared" si="495"/>
        <v>0</v>
      </c>
      <c r="VNM21">
        <f t="shared" si="495"/>
        <v>0</v>
      </c>
      <c r="VNN21">
        <f t="shared" si="495"/>
        <v>0</v>
      </c>
      <c r="VNO21">
        <f t="shared" si="495"/>
        <v>0</v>
      </c>
      <c r="VNP21">
        <f t="shared" ref="VNP21:VQA21" si="496">VNP11</f>
        <v>0</v>
      </c>
      <c r="VNQ21">
        <f t="shared" si="496"/>
        <v>0</v>
      </c>
      <c r="VNR21">
        <f t="shared" si="496"/>
        <v>0</v>
      </c>
      <c r="VNS21">
        <f t="shared" si="496"/>
        <v>0</v>
      </c>
      <c r="VNT21">
        <f t="shared" si="496"/>
        <v>0</v>
      </c>
      <c r="VNU21">
        <f t="shared" si="496"/>
        <v>0</v>
      </c>
      <c r="VNV21">
        <f t="shared" si="496"/>
        <v>0</v>
      </c>
      <c r="VNW21">
        <f t="shared" si="496"/>
        <v>0</v>
      </c>
      <c r="VNX21">
        <f t="shared" si="496"/>
        <v>0</v>
      </c>
      <c r="VNY21">
        <f t="shared" si="496"/>
        <v>0</v>
      </c>
      <c r="VNZ21">
        <f t="shared" si="496"/>
        <v>0</v>
      </c>
      <c r="VOA21">
        <f t="shared" si="496"/>
        <v>0</v>
      </c>
      <c r="VOB21">
        <f t="shared" si="496"/>
        <v>0</v>
      </c>
      <c r="VOC21">
        <f t="shared" si="496"/>
        <v>0</v>
      </c>
      <c r="VOD21">
        <f t="shared" si="496"/>
        <v>0</v>
      </c>
      <c r="VOE21">
        <f t="shared" si="496"/>
        <v>0</v>
      </c>
      <c r="VOF21">
        <f t="shared" si="496"/>
        <v>0</v>
      </c>
      <c r="VOG21">
        <f t="shared" si="496"/>
        <v>0</v>
      </c>
      <c r="VOH21">
        <f t="shared" si="496"/>
        <v>0</v>
      </c>
      <c r="VOI21">
        <f t="shared" si="496"/>
        <v>0</v>
      </c>
      <c r="VOJ21">
        <f t="shared" si="496"/>
        <v>0</v>
      </c>
      <c r="VOK21">
        <f t="shared" si="496"/>
        <v>0</v>
      </c>
      <c r="VOL21">
        <f t="shared" si="496"/>
        <v>0</v>
      </c>
      <c r="VOM21">
        <f t="shared" si="496"/>
        <v>0</v>
      </c>
      <c r="VON21">
        <f t="shared" si="496"/>
        <v>0</v>
      </c>
      <c r="VOO21">
        <f t="shared" si="496"/>
        <v>0</v>
      </c>
      <c r="VOP21">
        <f t="shared" si="496"/>
        <v>0</v>
      </c>
      <c r="VOQ21">
        <f t="shared" si="496"/>
        <v>0</v>
      </c>
      <c r="VOR21">
        <f t="shared" si="496"/>
        <v>0</v>
      </c>
      <c r="VOS21">
        <f t="shared" si="496"/>
        <v>0</v>
      </c>
      <c r="VOT21">
        <f t="shared" si="496"/>
        <v>0</v>
      </c>
      <c r="VOU21">
        <f t="shared" si="496"/>
        <v>0</v>
      </c>
      <c r="VOV21">
        <f t="shared" si="496"/>
        <v>0</v>
      </c>
      <c r="VOW21">
        <f t="shared" si="496"/>
        <v>0</v>
      </c>
      <c r="VOX21">
        <f t="shared" si="496"/>
        <v>0</v>
      </c>
      <c r="VOY21">
        <f t="shared" si="496"/>
        <v>0</v>
      </c>
      <c r="VOZ21">
        <f t="shared" si="496"/>
        <v>0</v>
      </c>
      <c r="VPA21">
        <f t="shared" si="496"/>
        <v>0</v>
      </c>
      <c r="VPB21">
        <f t="shared" si="496"/>
        <v>0</v>
      </c>
      <c r="VPC21">
        <f t="shared" si="496"/>
        <v>0</v>
      </c>
      <c r="VPD21">
        <f t="shared" si="496"/>
        <v>0</v>
      </c>
      <c r="VPE21">
        <f t="shared" si="496"/>
        <v>0</v>
      </c>
      <c r="VPF21">
        <f t="shared" si="496"/>
        <v>0</v>
      </c>
      <c r="VPG21">
        <f t="shared" si="496"/>
        <v>0</v>
      </c>
      <c r="VPH21">
        <f t="shared" si="496"/>
        <v>0</v>
      </c>
      <c r="VPI21">
        <f t="shared" si="496"/>
        <v>0</v>
      </c>
      <c r="VPJ21">
        <f t="shared" si="496"/>
        <v>0</v>
      </c>
      <c r="VPK21">
        <f t="shared" si="496"/>
        <v>0</v>
      </c>
      <c r="VPL21">
        <f t="shared" si="496"/>
        <v>0</v>
      </c>
      <c r="VPM21">
        <f t="shared" si="496"/>
        <v>0</v>
      </c>
      <c r="VPN21">
        <f t="shared" si="496"/>
        <v>0</v>
      </c>
      <c r="VPO21">
        <f t="shared" si="496"/>
        <v>0</v>
      </c>
      <c r="VPP21">
        <f t="shared" si="496"/>
        <v>0</v>
      </c>
      <c r="VPQ21">
        <f t="shared" si="496"/>
        <v>0</v>
      </c>
      <c r="VPR21">
        <f t="shared" si="496"/>
        <v>0</v>
      </c>
      <c r="VPS21">
        <f t="shared" si="496"/>
        <v>0</v>
      </c>
      <c r="VPT21">
        <f t="shared" si="496"/>
        <v>0</v>
      </c>
      <c r="VPU21">
        <f t="shared" si="496"/>
        <v>0</v>
      </c>
      <c r="VPV21">
        <f t="shared" si="496"/>
        <v>0</v>
      </c>
      <c r="VPW21">
        <f t="shared" si="496"/>
        <v>0</v>
      </c>
      <c r="VPX21">
        <f t="shared" si="496"/>
        <v>0</v>
      </c>
      <c r="VPY21">
        <f t="shared" si="496"/>
        <v>0</v>
      </c>
      <c r="VPZ21">
        <f t="shared" si="496"/>
        <v>0</v>
      </c>
      <c r="VQA21">
        <f t="shared" si="496"/>
        <v>0</v>
      </c>
      <c r="VQB21">
        <f t="shared" ref="VQB21:VSM21" si="497">VQB11</f>
        <v>0</v>
      </c>
      <c r="VQC21">
        <f t="shared" si="497"/>
        <v>0</v>
      </c>
      <c r="VQD21">
        <f t="shared" si="497"/>
        <v>0</v>
      </c>
      <c r="VQE21">
        <f t="shared" si="497"/>
        <v>0</v>
      </c>
      <c r="VQF21">
        <f t="shared" si="497"/>
        <v>0</v>
      </c>
      <c r="VQG21">
        <f t="shared" si="497"/>
        <v>0</v>
      </c>
      <c r="VQH21">
        <f t="shared" si="497"/>
        <v>0</v>
      </c>
      <c r="VQI21">
        <f t="shared" si="497"/>
        <v>0</v>
      </c>
      <c r="VQJ21">
        <f t="shared" si="497"/>
        <v>0</v>
      </c>
      <c r="VQK21">
        <f t="shared" si="497"/>
        <v>0</v>
      </c>
      <c r="VQL21">
        <f t="shared" si="497"/>
        <v>0</v>
      </c>
      <c r="VQM21">
        <f t="shared" si="497"/>
        <v>0</v>
      </c>
      <c r="VQN21">
        <f t="shared" si="497"/>
        <v>0</v>
      </c>
      <c r="VQO21">
        <f t="shared" si="497"/>
        <v>0</v>
      </c>
      <c r="VQP21">
        <f t="shared" si="497"/>
        <v>0</v>
      </c>
      <c r="VQQ21">
        <f t="shared" si="497"/>
        <v>0</v>
      </c>
      <c r="VQR21">
        <f t="shared" si="497"/>
        <v>0</v>
      </c>
      <c r="VQS21">
        <f t="shared" si="497"/>
        <v>0</v>
      </c>
      <c r="VQT21">
        <f t="shared" si="497"/>
        <v>0</v>
      </c>
      <c r="VQU21">
        <f t="shared" si="497"/>
        <v>0</v>
      </c>
      <c r="VQV21">
        <f t="shared" si="497"/>
        <v>0</v>
      </c>
      <c r="VQW21">
        <f t="shared" si="497"/>
        <v>0</v>
      </c>
      <c r="VQX21">
        <f t="shared" si="497"/>
        <v>0</v>
      </c>
      <c r="VQY21">
        <f t="shared" si="497"/>
        <v>0</v>
      </c>
      <c r="VQZ21">
        <f t="shared" si="497"/>
        <v>0</v>
      </c>
      <c r="VRA21">
        <f t="shared" si="497"/>
        <v>0</v>
      </c>
      <c r="VRB21">
        <f t="shared" si="497"/>
        <v>0</v>
      </c>
      <c r="VRC21">
        <f t="shared" si="497"/>
        <v>0</v>
      </c>
      <c r="VRD21">
        <f t="shared" si="497"/>
        <v>0</v>
      </c>
      <c r="VRE21">
        <f t="shared" si="497"/>
        <v>0</v>
      </c>
      <c r="VRF21">
        <f t="shared" si="497"/>
        <v>0</v>
      </c>
      <c r="VRG21">
        <f t="shared" si="497"/>
        <v>0</v>
      </c>
      <c r="VRH21">
        <f t="shared" si="497"/>
        <v>0</v>
      </c>
      <c r="VRI21">
        <f t="shared" si="497"/>
        <v>0</v>
      </c>
      <c r="VRJ21">
        <f t="shared" si="497"/>
        <v>0</v>
      </c>
      <c r="VRK21">
        <f t="shared" si="497"/>
        <v>0</v>
      </c>
      <c r="VRL21">
        <f t="shared" si="497"/>
        <v>0</v>
      </c>
      <c r="VRM21">
        <f t="shared" si="497"/>
        <v>0</v>
      </c>
      <c r="VRN21">
        <f t="shared" si="497"/>
        <v>0</v>
      </c>
      <c r="VRO21">
        <f t="shared" si="497"/>
        <v>0</v>
      </c>
      <c r="VRP21">
        <f t="shared" si="497"/>
        <v>0</v>
      </c>
      <c r="VRQ21">
        <f t="shared" si="497"/>
        <v>0</v>
      </c>
      <c r="VRR21">
        <f t="shared" si="497"/>
        <v>0</v>
      </c>
      <c r="VRS21">
        <f t="shared" si="497"/>
        <v>0</v>
      </c>
      <c r="VRT21">
        <f t="shared" si="497"/>
        <v>0</v>
      </c>
      <c r="VRU21">
        <f t="shared" si="497"/>
        <v>0</v>
      </c>
      <c r="VRV21">
        <f t="shared" si="497"/>
        <v>0</v>
      </c>
      <c r="VRW21">
        <f t="shared" si="497"/>
        <v>0</v>
      </c>
      <c r="VRX21">
        <f t="shared" si="497"/>
        <v>0</v>
      </c>
      <c r="VRY21">
        <f t="shared" si="497"/>
        <v>0</v>
      </c>
      <c r="VRZ21">
        <f t="shared" si="497"/>
        <v>0</v>
      </c>
      <c r="VSA21">
        <f t="shared" si="497"/>
        <v>0</v>
      </c>
      <c r="VSB21">
        <f t="shared" si="497"/>
        <v>0</v>
      </c>
      <c r="VSC21">
        <f t="shared" si="497"/>
        <v>0</v>
      </c>
      <c r="VSD21">
        <f t="shared" si="497"/>
        <v>0</v>
      </c>
      <c r="VSE21">
        <f t="shared" si="497"/>
        <v>0</v>
      </c>
      <c r="VSF21">
        <f t="shared" si="497"/>
        <v>0</v>
      </c>
      <c r="VSG21">
        <f t="shared" si="497"/>
        <v>0</v>
      </c>
      <c r="VSH21">
        <f t="shared" si="497"/>
        <v>0</v>
      </c>
      <c r="VSI21">
        <f t="shared" si="497"/>
        <v>0</v>
      </c>
      <c r="VSJ21">
        <f t="shared" si="497"/>
        <v>0</v>
      </c>
      <c r="VSK21">
        <f t="shared" si="497"/>
        <v>0</v>
      </c>
      <c r="VSL21">
        <f t="shared" si="497"/>
        <v>0</v>
      </c>
      <c r="VSM21">
        <f t="shared" si="497"/>
        <v>0</v>
      </c>
      <c r="VSN21">
        <f t="shared" ref="VSN21:VUY21" si="498">VSN11</f>
        <v>0</v>
      </c>
      <c r="VSO21">
        <f t="shared" si="498"/>
        <v>0</v>
      </c>
      <c r="VSP21">
        <f t="shared" si="498"/>
        <v>0</v>
      </c>
      <c r="VSQ21">
        <f t="shared" si="498"/>
        <v>0</v>
      </c>
      <c r="VSR21">
        <f t="shared" si="498"/>
        <v>0</v>
      </c>
      <c r="VSS21">
        <f t="shared" si="498"/>
        <v>0</v>
      </c>
      <c r="VST21">
        <f t="shared" si="498"/>
        <v>0</v>
      </c>
      <c r="VSU21">
        <f t="shared" si="498"/>
        <v>0</v>
      </c>
      <c r="VSV21">
        <f t="shared" si="498"/>
        <v>0</v>
      </c>
      <c r="VSW21">
        <f t="shared" si="498"/>
        <v>0</v>
      </c>
      <c r="VSX21">
        <f t="shared" si="498"/>
        <v>0</v>
      </c>
      <c r="VSY21">
        <f t="shared" si="498"/>
        <v>0</v>
      </c>
      <c r="VSZ21">
        <f t="shared" si="498"/>
        <v>0</v>
      </c>
      <c r="VTA21">
        <f t="shared" si="498"/>
        <v>0</v>
      </c>
      <c r="VTB21">
        <f t="shared" si="498"/>
        <v>0</v>
      </c>
      <c r="VTC21">
        <f t="shared" si="498"/>
        <v>0</v>
      </c>
      <c r="VTD21">
        <f t="shared" si="498"/>
        <v>0</v>
      </c>
      <c r="VTE21">
        <f t="shared" si="498"/>
        <v>0</v>
      </c>
      <c r="VTF21">
        <f t="shared" si="498"/>
        <v>0</v>
      </c>
      <c r="VTG21">
        <f t="shared" si="498"/>
        <v>0</v>
      </c>
      <c r="VTH21">
        <f t="shared" si="498"/>
        <v>0</v>
      </c>
      <c r="VTI21">
        <f t="shared" si="498"/>
        <v>0</v>
      </c>
      <c r="VTJ21">
        <f t="shared" si="498"/>
        <v>0</v>
      </c>
      <c r="VTK21">
        <f t="shared" si="498"/>
        <v>0</v>
      </c>
      <c r="VTL21">
        <f t="shared" si="498"/>
        <v>0</v>
      </c>
      <c r="VTM21">
        <f t="shared" si="498"/>
        <v>0</v>
      </c>
      <c r="VTN21">
        <f t="shared" si="498"/>
        <v>0</v>
      </c>
      <c r="VTO21">
        <f t="shared" si="498"/>
        <v>0</v>
      </c>
      <c r="VTP21">
        <f t="shared" si="498"/>
        <v>0</v>
      </c>
      <c r="VTQ21">
        <f t="shared" si="498"/>
        <v>0</v>
      </c>
      <c r="VTR21">
        <f t="shared" si="498"/>
        <v>0</v>
      </c>
      <c r="VTS21">
        <f t="shared" si="498"/>
        <v>0</v>
      </c>
      <c r="VTT21">
        <f t="shared" si="498"/>
        <v>0</v>
      </c>
      <c r="VTU21">
        <f t="shared" si="498"/>
        <v>0</v>
      </c>
      <c r="VTV21">
        <f t="shared" si="498"/>
        <v>0</v>
      </c>
      <c r="VTW21">
        <f t="shared" si="498"/>
        <v>0</v>
      </c>
      <c r="VTX21">
        <f t="shared" si="498"/>
        <v>0</v>
      </c>
      <c r="VTY21">
        <f t="shared" si="498"/>
        <v>0</v>
      </c>
      <c r="VTZ21">
        <f t="shared" si="498"/>
        <v>0</v>
      </c>
      <c r="VUA21">
        <f t="shared" si="498"/>
        <v>0</v>
      </c>
      <c r="VUB21">
        <f t="shared" si="498"/>
        <v>0</v>
      </c>
      <c r="VUC21">
        <f t="shared" si="498"/>
        <v>0</v>
      </c>
      <c r="VUD21">
        <f t="shared" si="498"/>
        <v>0</v>
      </c>
      <c r="VUE21">
        <f t="shared" si="498"/>
        <v>0</v>
      </c>
      <c r="VUF21">
        <f t="shared" si="498"/>
        <v>0</v>
      </c>
      <c r="VUG21">
        <f t="shared" si="498"/>
        <v>0</v>
      </c>
      <c r="VUH21">
        <f t="shared" si="498"/>
        <v>0</v>
      </c>
      <c r="VUI21">
        <f t="shared" si="498"/>
        <v>0</v>
      </c>
      <c r="VUJ21">
        <f t="shared" si="498"/>
        <v>0</v>
      </c>
      <c r="VUK21">
        <f t="shared" si="498"/>
        <v>0</v>
      </c>
      <c r="VUL21">
        <f t="shared" si="498"/>
        <v>0</v>
      </c>
      <c r="VUM21">
        <f t="shared" si="498"/>
        <v>0</v>
      </c>
      <c r="VUN21">
        <f t="shared" si="498"/>
        <v>0</v>
      </c>
      <c r="VUO21">
        <f t="shared" si="498"/>
        <v>0</v>
      </c>
      <c r="VUP21">
        <f t="shared" si="498"/>
        <v>0</v>
      </c>
      <c r="VUQ21">
        <f t="shared" si="498"/>
        <v>0</v>
      </c>
      <c r="VUR21">
        <f t="shared" si="498"/>
        <v>0</v>
      </c>
      <c r="VUS21">
        <f t="shared" si="498"/>
        <v>0</v>
      </c>
      <c r="VUT21">
        <f t="shared" si="498"/>
        <v>0</v>
      </c>
      <c r="VUU21">
        <f t="shared" si="498"/>
        <v>0</v>
      </c>
      <c r="VUV21">
        <f t="shared" si="498"/>
        <v>0</v>
      </c>
      <c r="VUW21">
        <f t="shared" si="498"/>
        <v>0</v>
      </c>
      <c r="VUX21">
        <f t="shared" si="498"/>
        <v>0</v>
      </c>
      <c r="VUY21">
        <f t="shared" si="498"/>
        <v>0</v>
      </c>
      <c r="VUZ21">
        <f t="shared" ref="VUZ21:VXK21" si="499">VUZ11</f>
        <v>0</v>
      </c>
      <c r="VVA21">
        <f t="shared" si="499"/>
        <v>0</v>
      </c>
      <c r="VVB21">
        <f t="shared" si="499"/>
        <v>0</v>
      </c>
      <c r="VVC21">
        <f t="shared" si="499"/>
        <v>0</v>
      </c>
      <c r="VVD21">
        <f t="shared" si="499"/>
        <v>0</v>
      </c>
      <c r="VVE21">
        <f t="shared" si="499"/>
        <v>0</v>
      </c>
      <c r="VVF21">
        <f t="shared" si="499"/>
        <v>0</v>
      </c>
      <c r="VVG21">
        <f t="shared" si="499"/>
        <v>0</v>
      </c>
      <c r="VVH21">
        <f t="shared" si="499"/>
        <v>0</v>
      </c>
      <c r="VVI21">
        <f t="shared" si="499"/>
        <v>0</v>
      </c>
      <c r="VVJ21">
        <f t="shared" si="499"/>
        <v>0</v>
      </c>
      <c r="VVK21">
        <f t="shared" si="499"/>
        <v>0</v>
      </c>
      <c r="VVL21">
        <f t="shared" si="499"/>
        <v>0</v>
      </c>
      <c r="VVM21">
        <f t="shared" si="499"/>
        <v>0</v>
      </c>
      <c r="VVN21">
        <f t="shared" si="499"/>
        <v>0</v>
      </c>
      <c r="VVO21">
        <f t="shared" si="499"/>
        <v>0</v>
      </c>
      <c r="VVP21">
        <f t="shared" si="499"/>
        <v>0</v>
      </c>
      <c r="VVQ21">
        <f t="shared" si="499"/>
        <v>0</v>
      </c>
      <c r="VVR21">
        <f t="shared" si="499"/>
        <v>0</v>
      </c>
      <c r="VVS21">
        <f t="shared" si="499"/>
        <v>0</v>
      </c>
      <c r="VVT21">
        <f t="shared" si="499"/>
        <v>0</v>
      </c>
      <c r="VVU21">
        <f t="shared" si="499"/>
        <v>0</v>
      </c>
      <c r="VVV21">
        <f t="shared" si="499"/>
        <v>0</v>
      </c>
      <c r="VVW21">
        <f t="shared" si="499"/>
        <v>0</v>
      </c>
      <c r="VVX21">
        <f t="shared" si="499"/>
        <v>0</v>
      </c>
      <c r="VVY21">
        <f t="shared" si="499"/>
        <v>0</v>
      </c>
      <c r="VVZ21">
        <f t="shared" si="499"/>
        <v>0</v>
      </c>
      <c r="VWA21">
        <f t="shared" si="499"/>
        <v>0</v>
      </c>
      <c r="VWB21">
        <f t="shared" si="499"/>
        <v>0</v>
      </c>
      <c r="VWC21">
        <f t="shared" si="499"/>
        <v>0</v>
      </c>
      <c r="VWD21">
        <f t="shared" si="499"/>
        <v>0</v>
      </c>
      <c r="VWE21">
        <f t="shared" si="499"/>
        <v>0</v>
      </c>
      <c r="VWF21">
        <f t="shared" si="499"/>
        <v>0</v>
      </c>
      <c r="VWG21">
        <f t="shared" si="499"/>
        <v>0</v>
      </c>
      <c r="VWH21">
        <f t="shared" si="499"/>
        <v>0</v>
      </c>
      <c r="VWI21">
        <f t="shared" si="499"/>
        <v>0</v>
      </c>
      <c r="VWJ21">
        <f t="shared" si="499"/>
        <v>0</v>
      </c>
      <c r="VWK21">
        <f t="shared" si="499"/>
        <v>0</v>
      </c>
      <c r="VWL21">
        <f t="shared" si="499"/>
        <v>0</v>
      </c>
      <c r="VWM21">
        <f t="shared" si="499"/>
        <v>0</v>
      </c>
      <c r="VWN21">
        <f t="shared" si="499"/>
        <v>0</v>
      </c>
      <c r="VWO21">
        <f t="shared" si="499"/>
        <v>0</v>
      </c>
      <c r="VWP21">
        <f t="shared" si="499"/>
        <v>0</v>
      </c>
      <c r="VWQ21">
        <f t="shared" si="499"/>
        <v>0</v>
      </c>
      <c r="VWR21">
        <f t="shared" si="499"/>
        <v>0</v>
      </c>
      <c r="VWS21">
        <f t="shared" si="499"/>
        <v>0</v>
      </c>
      <c r="VWT21">
        <f t="shared" si="499"/>
        <v>0</v>
      </c>
      <c r="VWU21">
        <f t="shared" si="499"/>
        <v>0</v>
      </c>
      <c r="VWV21">
        <f t="shared" si="499"/>
        <v>0</v>
      </c>
      <c r="VWW21">
        <f t="shared" si="499"/>
        <v>0</v>
      </c>
      <c r="VWX21">
        <f t="shared" si="499"/>
        <v>0</v>
      </c>
      <c r="VWY21">
        <f t="shared" si="499"/>
        <v>0</v>
      </c>
      <c r="VWZ21">
        <f t="shared" si="499"/>
        <v>0</v>
      </c>
      <c r="VXA21">
        <f t="shared" si="499"/>
        <v>0</v>
      </c>
      <c r="VXB21">
        <f t="shared" si="499"/>
        <v>0</v>
      </c>
      <c r="VXC21">
        <f t="shared" si="499"/>
        <v>0</v>
      </c>
      <c r="VXD21">
        <f t="shared" si="499"/>
        <v>0</v>
      </c>
      <c r="VXE21">
        <f t="shared" si="499"/>
        <v>0</v>
      </c>
      <c r="VXF21">
        <f t="shared" si="499"/>
        <v>0</v>
      </c>
      <c r="VXG21">
        <f t="shared" si="499"/>
        <v>0</v>
      </c>
      <c r="VXH21">
        <f t="shared" si="499"/>
        <v>0</v>
      </c>
      <c r="VXI21">
        <f t="shared" si="499"/>
        <v>0</v>
      </c>
      <c r="VXJ21">
        <f t="shared" si="499"/>
        <v>0</v>
      </c>
      <c r="VXK21">
        <f t="shared" si="499"/>
        <v>0</v>
      </c>
      <c r="VXL21">
        <f t="shared" ref="VXL21:VZW21" si="500">VXL11</f>
        <v>0</v>
      </c>
      <c r="VXM21">
        <f t="shared" si="500"/>
        <v>0</v>
      </c>
      <c r="VXN21">
        <f t="shared" si="500"/>
        <v>0</v>
      </c>
      <c r="VXO21">
        <f t="shared" si="500"/>
        <v>0</v>
      </c>
      <c r="VXP21">
        <f t="shared" si="500"/>
        <v>0</v>
      </c>
      <c r="VXQ21">
        <f t="shared" si="500"/>
        <v>0</v>
      </c>
      <c r="VXR21">
        <f t="shared" si="500"/>
        <v>0</v>
      </c>
      <c r="VXS21">
        <f t="shared" si="500"/>
        <v>0</v>
      </c>
      <c r="VXT21">
        <f t="shared" si="500"/>
        <v>0</v>
      </c>
      <c r="VXU21">
        <f t="shared" si="500"/>
        <v>0</v>
      </c>
      <c r="VXV21">
        <f t="shared" si="500"/>
        <v>0</v>
      </c>
      <c r="VXW21">
        <f t="shared" si="500"/>
        <v>0</v>
      </c>
      <c r="VXX21">
        <f t="shared" si="500"/>
        <v>0</v>
      </c>
      <c r="VXY21">
        <f t="shared" si="500"/>
        <v>0</v>
      </c>
      <c r="VXZ21">
        <f t="shared" si="500"/>
        <v>0</v>
      </c>
      <c r="VYA21">
        <f t="shared" si="500"/>
        <v>0</v>
      </c>
      <c r="VYB21">
        <f t="shared" si="500"/>
        <v>0</v>
      </c>
      <c r="VYC21">
        <f t="shared" si="500"/>
        <v>0</v>
      </c>
      <c r="VYD21">
        <f t="shared" si="500"/>
        <v>0</v>
      </c>
      <c r="VYE21">
        <f t="shared" si="500"/>
        <v>0</v>
      </c>
      <c r="VYF21">
        <f t="shared" si="500"/>
        <v>0</v>
      </c>
      <c r="VYG21">
        <f t="shared" si="500"/>
        <v>0</v>
      </c>
      <c r="VYH21">
        <f t="shared" si="500"/>
        <v>0</v>
      </c>
      <c r="VYI21">
        <f t="shared" si="500"/>
        <v>0</v>
      </c>
      <c r="VYJ21">
        <f t="shared" si="500"/>
        <v>0</v>
      </c>
      <c r="VYK21">
        <f t="shared" si="500"/>
        <v>0</v>
      </c>
      <c r="VYL21">
        <f t="shared" si="500"/>
        <v>0</v>
      </c>
      <c r="VYM21">
        <f t="shared" si="500"/>
        <v>0</v>
      </c>
      <c r="VYN21">
        <f t="shared" si="500"/>
        <v>0</v>
      </c>
      <c r="VYO21">
        <f t="shared" si="500"/>
        <v>0</v>
      </c>
      <c r="VYP21">
        <f t="shared" si="500"/>
        <v>0</v>
      </c>
      <c r="VYQ21">
        <f t="shared" si="500"/>
        <v>0</v>
      </c>
      <c r="VYR21">
        <f t="shared" si="500"/>
        <v>0</v>
      </c>
      <c r="VYS21">
        <f t="shared" si="500"/>
        <v>0</v>
      </c>
      <c r="VYT21">
        <f t="shared" si="500"/>
        <v>0</v>
      </c>
      <c r="VYU21">
        <f t="shared" si="500"/>
        <v>0</v>
      </c>
      <c r="VYV21">
        <f t="shared" si="500"/>
        <v>0</v>
      </c>
      <c r="VYW21">
        <f t="shared" si="500"/>
        <v>0</v>
      </c>
      <c r="VYX21">
        <f t="shared" si="500"/>
        <v>0</v>
      </c>
      <c r="VYY21">
        <f t="shared" si="500"/>
        <v>0</v>
      </c>
      <c r="VYZ21">
        <f t="shared" si="500"/>
        <v>0</v>
      </c>
      <c r="VZA21">
        <f t="shared" si="500"/>
        <v>0</v>
      </c>
      <c r="VZB21">
        <f t="shared" si="500"/>
        <v>0</v>
      </c>
      <c r="VZC21">
        <f t="shared" si="500"/>
        <v>0</v>
      </c>
      <c r="VZD21">
        <f t="shared" si="500"/>
        <v>0</v>
      </c>
      <c r="VZE21">
        <f t="shared" si="500"/>
        <v>0</v>
      </c>
      <c r="VZF21">
        <f t="shared" si="500"/>
        <v>0</v>
      </c>
      <c r="VZG21">
        <f t="shared" si="500"/>
        <v>0</v>
      </c>
      <c r="VZH21">
        <f t="shared" si="500"/>
        <v>0</v>
      </c>
      <c r="VZI21">
        <f t="shared" si="500"/>
        <v>0</v>
      </c>
      <c r="VZJ21">
        <f t="shared" si="500"/>
        <v>0</v>
      </c>
      <c r="VZK21">
        <f t="shared" si="500"/>
        <v>0</v>
      </c>
      <c r="VZL21">
        <f t="shared" si="500"/>
        <v>0</v>
      </c>
      <c r="VZM21">
        <f t="shared" si="500"/>
        <v>0</v>
      </c>
      <c r="VZN21">
        <f t="shared" si="500"/>
        <v>0</v>
      </c>
      <c r="VZO21">
        <f t="shared" si="500"/>
        <v>0</v>
      </c>
      <c r="VZP21">
        <f t="shared" si="500"/>
        <v>0</v>
      </c>
      <c r="VZQ21">
        <f t="shared" si="500"/>
        <v>0</v>
      </c>
      <c r="VZR21">
        <f t="shared" si="500"/>
        <v>0</v>
      </c>
      <c r="VZS21">
        <f t="shared" si="500"/>
        <v>0</v>
      </c>
      <c r="VZT21">
        <f t="shared" si="500"/>
        <v>0</v>
      </c>
      <c r="VZU21">
        <f t="shared" si="500"/>
        <v>0</v>
      </c>
      <c r="VZV21">
        <f t="shared" si="500"/>
        <v>0</v>
      </c>
      <c r="VZW21">
        <f t="shared" si="500"/>
        <v>0</v>
      </c>
      <c r="VZX21">
        <f t="shared" ref="VZX21:WCI21" si="501">VZX11</f>
        <v>0</v>
      </c>
      <c r="VZY21">
        <f t="shared" si="501"/>
        <v>0</v>
      </c>
      <c r="VZZ21">
        <f t="shared" si="501"/>
        <v>0</v>
      </c>
      <c r="WAA21">
        <f t="shared" si="501"/>
        <v>0</v>
      </c>
      <c r="WAB21">
        <f t="shared" si="501"/>
        <v>0</v>
      </c>
      <c r="WAC21">
        <f t="shared" si="501"/>
        <v>0</v>
      </c>
      <c r="WAD21">
        <f t="shared" si="501"/>
        <v>0</v>
      </c>
      <c r="WAE21">
        <f t="shared" si="501"/>
        <v>0</v>
      </c>
      <c r="WAF21">
        <f t="shared" si="501"/>
        <v>0</v>
      </c>
      <c r="WAG21">
        <f t="shared" si="501"/>
        <v>0</v>
      </c>
      <c r="WAH21">
        <f t="shared" si="501"/>
        <v>0</v>
      </c>
      <c r="WAI21">
        <f t="shared" si="501"/>
        <v>0</v>
      </c>
      <c r="WAJ21">
        <f t="shared" si="501"/>
        <v>0</v>
      </c>
      <c r="WAK21">
        <f t="shared" si="501"/>
        <v>0</v>
      </c>
      <c r="WAL21">
        <f t="shared" si="501"/>
        <v>0</v>
      </c>
      <c r="WAM21">
        <f t="shared" si="501"/>
        <v>0</v>
      </c>
      <c r="WAN21">
        <f t="shared" si="501"/>
        <v>0</v>
      </c>
      <c r="WAO21">
        <f t="shared" si="501"/>
        <v>0</v>
      </c>
      <c r="WAP21">
        <f t="shared" si="501"/>
        <v>0</v>
      </c>
      <c r="WAQ21">
        <f t="shared" si="501"/>
        <v>0</v>
      </c>
      <c r="WAR21">
        <f t="shared" si="501"/>
        <v>0</v>
      </c>
      <c r="WAS21">
        <f t="shared" si="501"/>
        <v>0</v>
      </c>
      <c r="WAT21">
        <f t="shared" si="501"/>
        <v>0</v>
      </c>
      <c r="WAU21">
        <f t="shared" si="501"/>
        <v>0</v>
      </c>
      <c r="WAV21">
        <f t="shared" si="501"/>
        <v>0</v>
      </c>
      <c r="WAW21">
        <f t="shared" si="501"/>
        <v>0</v>
      </c>
      <c r="WAX21">
        <f t="shared" si="501"/>
        <v>0</v>
      </c>
      <c r="WAY21">
        <f t="shared" si="501"/>
        <v>0</v>
      </c>
      <c r="WAZ21">
        <f t="shared" si="501"/>
        <v>0</v>
      </c>
      <c r="WBA21">
        <f t="shared" si="501"/>
        <v>0</v>
      </c>
      <c r="WBB21">
        <f t="shared" si="501"/>
        <v>0</v>
      </c>
      <c r="WBC21">
        <f t="shared" si="501"/>
        <v>0</v>
      </c>
      <c r="WBD21">
        <f t="shared" si="501"/>
        <v>0</v>
      </c>
      <c r="WBE21">
        <f t="shared" si="501"/>
        <v>0</v>
      </c>
      <c r="WBF21">
        <f t="shared" si="501"/>
        <v>0</v>
      </c>
      <c r="WBG21">
        <f t="shared" si="501"/>
        <v>0</v>
      </c>
      <c r="WBH21">
        <f t="shared" si="501"/>
        <v>0</v>
      </c>
      <c r="WBI21">
        <f t="shared" si="501"/>
        <v>0</v>
      </c>
      <c r="WBJ21">
        <f t="shared" si="501"/>
        <v>0</v>
      </c>
      <c r="WBK21">
        <f t="shared" si="501"/>
        <v>0</v>
      </c>
      <c r="WBL21">
        <f t="shared" si="501"/>
        <v>0</v>
      </c>
      <c r="WBM21">
        <f t="shared" si="501"/>
        <v>0</v>
      </c>
      <c r="WBN21">
        <f t="shared" si="501"/>
        <v>0</v>
      </c>
      <c r="WBO21">
        <f t="shared" si="501"/>
        <v>0</v>
      </c>
      <c r="WBP21">
        <f t="shared" si="501"/>
        <v>0</v>
      </c>
      <c r="WBQ21">
        <f t="shared" si="501"/>
        <v>0</v>
      </c>
      <c r="WBR21">
        <f t="shared" si="501"/>
        <v>0</v>
      </c>
      <c r="WBS21">
        <f t="shared" si="501"/>
        <v>0</v>
      </c>
      <c r="WBT21">
        <f t="shared" si="501"/>
        <v>0</v>
      </c>
      <c r="WBU21">
        <f t="shared" si="501"/>
        <v>0</v>
      </c>
      <c r="WBV21">
        <f t="shared" si="501"/>
        <v>0</v>
      </c>
      <c r="WBW21">
        <f t="shared" si="501"/>
        <v>0</v>
      </c>
      <c r="WBX21">
        <f t="shared" si="501"/>
        <v>0</v>
      </c>
      <c r="WBY21">
        <f t="shared" si="501"/>
        <v>0</v>
      </c>
      <c r="WBZ21">
        <f t="shared" si="501"/>
        <v>0</v>
      </c>
      <c r="WCA21">
        <f t="shared" si="501"/>
        <v>0</v>
      </c>
      <c r="WCB21">
        <f t="shared" si="501"/>
        <v>0</v>
      </c>
      <c r="WCC21">
        <f t="shared" si="501"/>
        <v>0</v>
      </c>
      <c r="WCD21">
        <f t="shared" si="501"/>
        <v>0</v>
      </c>
      <c r="WCE21">
        <f t="shared" si="501"/>
        <v>0</v>
      </c>
      <c r="WCF21">
        <f t="shared" si="501"/>
        <v>0</v>
      </c>
      <c r="WCG21">
        <f t="shared" si="501"/>
        <v>0</v>
      </c>
      <c r="WCH21">
        <f t="shared" si="501"/>
        <v>0</v>
      </c>
      <c r="WCI21">
        <f t="shared" si="501"/>
        <v>0</v>
      </c>
      <c r="WCJ21">
        <f t="shared" ref="WCJ21:WEU21" si="502">WCJ11</f>
        <v>0</v>
      </c>
      <c r="WCK21">
        <f t="shared" si="502"/>
        <v>0</v>
      </c>
      <c r="WCL21">
        <f t="shared" si="502"/>
        <v>0</v>
      </c>
      <c r="WCM21">
        <f t="shared" si="502"/>
        <v>0</v>
      </c>
      <c r="WCN21">
        <f t="shared" si="502"/>
        <v>0</v>
      </c>
      <c r="WCO21">
        <f t="shared" si="502"/>
        <v>0</v>
      </c>
      <c r="WCP21">
        <f t="shared" si="502"/>
        <v>0</v>
      </c>
      <c r="WCQ21">
        <f t="shared" si="502"/>
        <v>0</v>
      </c>
      <c r="WCR21">
        <f t="shared" si="502"/>
        <v>0</v>
      </c>
      <c r="WCS21">
        <f t="shared" si="502"/>
        <v>0</v>
      </c>
      <c r="WCT21">
        <f t="shared" si="502"/>
        <v>0</v>
      </c>
      <c r="WCU21">
        <f t="shared" si="502"/>
        <v>0</v>
      </c>
      <c r="WCV21">
        <f t="shared" si="502"/>
        <v>0</v>
      </c>
      <c r="WCW21">
        <f t="shared" si="502"/>
        <v>0</v>
      </c>
      <c r="WCX21">
        <f t="shared" si="502"/>
        <v>0</v>
      </c>
      <c r="WCY21">
        <f t="shared" si="502"/>
        <v>0</v>
      </c>
      <c r="WCZ21">
        <f t="shared" si="502"/>
        <v>0</v>
      </c>
      <c r="WDA21">
        <f t="shared" si="502"/>
        <v>0</v>
      </c>
      <c r="WDB21">
        <f t="shared" si="502"/>
        <v>0</v>
      </c>
      <c r="WDC21">
        <f t="shared" si="502"/>
        <v>0</v>
      </c>
      <c r="WDD21">
        <f t="shared" si="502"/>
        <v>0</v>
      </c>
      <c r="WDE21">
        <f t="shared" si="502"/>
        <v>0</v>
      </c>
      <c r="WDF21">
        <f t="shared" si="502"/>
        <v>0</v>
      </c>
      <c r="WDG21">
        <f t="shared" si="502"/>
        <v>0</v>
      </c>
      <c r="WDH21">
        <f t="shared" si="502"/>
        <v>0</v>
      </c>
      <c r="WDI21">
        <f t="shared" si="502"/>
        <v>0</v>
      </c>
      <c r="WDJ21">
        <f t="shared" si="502"/>
        <v>0</v>
      </c>
      <c r="WDK21">
        <f t="shared" si="502"/>
        <v>0</v>
      </c>
      <c r="WDL21">
        <f t="shared" si="502"/>
        <v>0</v>
      </c>
      <c r="WDM21">
        <f t="shared" si="502"/>
        <v>0</v>
      </c>
      <c r="WDN21">
        <f t="shared" si="502"/>
        <v>0</v>
      </c>
      <c r="WDO21">
        <f t="shared" si="502"/>
        <v>0</v>
      </c>
      <c r="WDP21">
        <f t="shared" si="502"/>
        <v>0</v>
      </c>
      <c r="WDQ21">
        <f t="shared" si="502"/>
        <v>0</v>
      </c>
      <c r="WDR21">
        <f t="shared" si="502"/>
        <v>0</v>
      </c>
      <c r="WDS21">
        <f t="shared" si="502"/>
        <v>0</v>
      </c>
      <c r="WDT21">
        <f t="shared" si="502"/>
        <v>0</v>
      </c>
      <c r="WDU21">
        <f t="shared" si="502"/>
        <v>0</v>
      </c>
      <c r="WDV21">
        <f t="shared" si="502"/>
        <v>0</v>
      </c>
      <c r="WDW21">
        <f t="shared" si="502"/>
        <v>0</v>
      </c>
      <c r="WDX21">
        <f t="shared" si="502"/>
        <v>0</v>
      </c>
      <c r="WDY21">
        <f t="shared" si="502"/>
        <v>0</v>
      </c>
      <c r="WDZ21">
        <f t="shared" si="502"/>
        <v>0</v>
      </c>
      <c r="WEA21">
        <f t="shared" si="502"/>
        <v>0</v>
      </c>
      <c r="WEB21">
        <f t="shared" si="502"/>
        <v>0</v>
      </c>
      <c r="WEC21">
        <f t="shared" si="502"/>
        <v>0</v>
      </c>
      <c r="WED21">
        <f t="shared" si="502"/>
        <v>0</v>
      </c>
      <c r="WEE21">
        <f t="shared" si="502"/>
        <v>0</v>
      </c>
      <c r="WEF21">
        <f t="shared" si="502"/>
        <v>0</v>
      </c>
      <c r="WEG21">
        <f t="shared" si="502"/>
        <v>0</v>
      </c>
      <c r="WEH21">
        <f t="shared" si="502"/>
        <v>0</v>
      </c>
      <c r="WEI21">
        <f t="shared" si="502"/>
        <v>0</v>
      </c>
      <c r="WEJ21">
        <f t="shared" si="502"/>
        <v>0</v>
      </c>
      <c r="WEK21">
        <f t="shared" si="502"/>
        <v>0</v>
      </c>
      <c r="WEL21">
        <f t="shared" si="502"/>
        <v>0</v>
      </c>
      <c r="WEM21">
        <f t="shared" si="502"/>
        <v>0</v>
      </c>
      <c r="WEN21">
        <f t="shared" si="502"/>
        <v>0</v>
      </c>
      <c r="WEO21">
        <f t="shared" si="502"/>
        <v>0</v>
      </c>
      <c r="WEP21">
        <f t="shared" si="502"/>
        <v>0</v>
      </c>
      <c r="WEQ21">
        <f t="shared" si="502"/>
        <v>0</v>
      </c>
      <c r="WER21">
        <f t="shared" si="502"/>
        <v>0</v>
      </c>
      <c r="WES21">
        <f t="shared" si="502"/>
        <v>0</v>
      </c>
      <c r="WET21">
        <f t="shared" si="502"/>
        <v>0</v>
      </c>
      <c r="WEU21">
        <f t="shared" si="502"/>
        <v>0</v>
      </c>
      <c r="WEV21">
        <f t="shared" ref="WEV21:WHG21" si="503">WEV11</f>
        <v>0</v>
      </c>
      <c r="WEW21">
        <f t="shared" si="503"/>
        <v>0</v>
      </c>
      <c r="WEX21">
        <f t="shared" si="503"/>
        <v>0</v>
      </c>
      <c r="WEY21">
        <f t="shared" si="503"/>
        <v>0</v>
      </c>
      <c r="WEZ21">
        <f t="shared" si="503"/>
        <v>0</v>
      </c>
      <c r="WFA21">
        <f t="shared" si="503"/>
        <v>0</v>
      </c>
      <c r="WFB21">
        <f t="shared" si="503"/>
        <v>0</v>
      </c>
      <c r="WFC21">
        <f t="shared" si="503"/>
        <v>0</v>
      </c>
      <c r="WFD21">
        <f t="shared" si="503"/>
        <v>0</v>
      </c>
      <c r="WFE21">
        <f t="shared" si="503"/>
        <v>0</v>
      </c>
      <c r="WFF21">
        <f t="shared" si="503"/>
        <v>0</v>
      </c>
      <c r="WFG21">
        <f t="shared" si="503"/>
        <v>0</v>
      </c>
      <c r="WFH21">
        <f t="shared" si="503"/>
        <v>0</v>
      </c>
      <c r="WFI21">
        <f t="shared" si="503"/>
        <v>0</v>
      </c>
      <c r="WFJ21">
        <f t="shared" si="503"/>
        <v>0</v>
      </c>
      <c r="WFK21">
        <f t="shared" si="503"/>
        <v>0</v>
      </c>
      <c r="WFL21">
        <f t="shared" si="503"/>
        <v>0</v>
      </c>
      <c r="WFM21">
        <f t="shared" si="503"/>
        <v>0</v>
      </c>
      <c r="WFN21">
        <f t="shared" si="503"/>
        <v>0</v>
      </c>
      <c r="WFO21">
        <f t="shared" si="503"/>
        <v>0</v>
      </c>
      <c r="WFP21">
        <f t="shared" si="503"/>
        <v>0</v>
      </c>
      <c r="WFQ21">
        <f t="shared" si="503"/>
        <v>0</v>
      </c>
      <c r="WFR21">
        <f t="shared" si="503"/>
        <v>0</v>
      </c>
      <c r="WFS21">
        <f t="shared" si="503"/>
        <v>0</v>
      </c>
      <c r="WFT21">
        <f t="shared" si="503"/>
        <v>0</v>
      </c>
      <c r="WFU21">
        <f t="shared" si="503"/>
        <v>0</v>
      </c>
      <c r="WFV21">
        <f t="shared" si="503"/>
        <v>0</v>
      </c>
      <c r="WFW21">
        <f t="shared" si="503"/>
        <v>0</v>
      </c>
      <c r="WFX21">
        <f t="shared" si="503"/>
        <v>0</v>
      </c>
      <c r="WFY21">
        <f t="shared" si="503"/>
        <v>0</v>
      </c>
      <c r="WFZ21">
        <f t="shared" si="503"/>
        <v>0</v>
      </c>
      <c r="WGA21">
        <f t="shared" si="503"/>
        <v>0</v>
      </c>
      <c r="WGB21">
        <f t="shared" si="503"/>
        <v>0</v>
      </c>
      <c r="WGC21">
        <f t="shared" si="503"/>
        <v>0</v>
      </c>
      <c r="WGD21">
        <f t="shared" si="503"/>
        <v>0</v>
      </c>
      <c r="WGE21">
        <f t="shared" si="503"/>
        <v>0</v>
      </c>
      <c r="WGF21">
        <f t="shared" si="503"/>
        <v>0</v>
      </c>
      <c r="WGG21">
        <f t="shared" si="503"/>
        <v>0</v>
      </c>
      <c r="WGH21">
        <f t="shared" si="503"/>
        <v>0</v>
      </c>
      <c r="WGI21">
        <f t="shared" si="503"/>
        <v>0</v>
      </c>
      <c r="WGJ21">
        <f t="shared" si="503"/>
        <v>0</v>
      </c>
      <c r="WGK21">
        <f t="shared" si="503"/>
        <v>0</v>
      </c>
      <c r="WGL21">
        <f t="shared" si="503"/>
        <v>0</v>
      </c>
      <c r="WGM21">
        <f t="shared" si="503"/>
        <v>0</v>
      </c>
      <c r="WGN21">
        <f t="shared" si="503"/>
        <v>0</v>
      </c>
      <c r="WGO21">
        <f t="shared" si="503"/>
        <v>0</v>
      </c>
      <c r="WGP21">
        <f t="shared" si="503"/>
        <v>0</v>
      </c>
      <c r="WGQ21">
        <f t="shared" si="503"/>
        <v>0</v>
      </c>
      <c r="WGR21">
        <f t="shared" si="503"/>
        <v>0</v>
      </c>
      <c r="WGS21">
        <f t="shared" si="503"/>
        <v>0</v>
      </c>
      <c r="WGT21">
        <f t="shared" si="503"/>
        <v>0</v>
      </c>
      <c r="WGU21">
        <f t="shared" si="503"/>
        <v>0</v>
      </c>
      <c r="WGV21">
        <f t="shared" si="503"/>
        <v>0</v>
      </c>
      <c r="WGW21">
        <f t="shared" si="503"/>
        <v>0</v>
      </c>
      <c r="WGX21">
        <f t="shared" si="503"/>
        <v>0</v>
      </c>
      <c r="WGY21">
        <f t="shared" si="503"/>
        <v>0</v>
      </c>
      <c r="WGZ21">
        <f t="shared" si="503"/>
        <v>0</v>
      </c>
      <c r="WHA21">
        <f t="shared" si="503"/>
        <v>0</v>
      </c>
      <c r="WHB21">
        <f t="shared" si="503"/>
        <v>0</v>
      </c>
      <c r="WHC21">
        <f t="shared" si="503"/>
        <v>0</v>
      </c>
      <c r="WHD21">
        <f t="shared" si="503"/>
        <v>0</v>
      </c>
      <c r="WHE21">
        <f t="shared" si="503"/>
        <v>0</v>
      </c>
      <c r="WHF21">
        <f t="shared" si="503"/>
        <v>0</v>
      </c>
      <c r="WHG21">
        <f t="shared" si="503"/>
        <v>0</v>
      </c>
      <c r="WHH21">
        <f t="shared" ref="WHH21:WJS21" si="504">WHH11</f>
        <v>0</v>
      </c>
      <c r="WHI21">
        <f t="shared" si="504"/>
        <v>0</v>
      </c>
      <c r="WHJ21">
        <f t="shared" si="504"/>
        <v>0</v>
      </c>
      <c r="WHK21">
        <f t="shared" si="504"/>
        <v>0</v>
      </c>
      <c r="WHL21">
        <f t="shared" si="504"/>
        <v>0</v>
      </c>
      <c r="WHM21">
        <f t="shared" si="504"/>
        <v>0</v>
      </c>
      <c r="WHN21">
        <f t="shared" si="504"/>
        <v>0</v>
      </c>
      <c r="WHO21">
        <f t="shared" si="504"/>
        <v>0</v>
      </c>
      <c r="WHP21">
        <f t="shared" si="504"/>
        <v>0</v>
      </c>
      <c r="WHQ21">
        <f t="shared" si="504"/>
        <v>0</v>
      </c>
      <c r="WHR21">
        <f t="shared" si="504"/>
        <v>0</v>
      </c>
      <c r="WHS21">
        <f t="shared" si="504"/>
        <v>0</v>
      </c>
      <c r="WHT21">
        <f t="shared" si="504"/>
        <v>0</v>
      </c>
      <c r="WHU21">
        <f t="shared" si="504"/>
        <v>0</v>
      </c>
      <c r="WHV21">
        <f t="shared" si="504"/>
        <v>0</v>
      </c>
      <c r="WHW21">
        <f t="shared" si="504"/>
        <v>0</v>
      </c>
      <c r="WHX21">
        <f t="shared" si="504"/>
        <v>0</v>
      </c>
      <c r="WHY21">
        <f t="shared" si="504"/>
        <v>0</v>
      </c>
      <c r="WHZ21">
        <f t="shared" si="504"/>
        <v>0</v>
      </c>
      <c r="WIA21">
        <f t="shared" si="504"/>
        <v>0</v>
      </c>
      <c r="WIB21">
        <f t="shared" si="504"/>
        <v>0</v>
      </c>
      <c r="WIC21">
        <f t="shared" si="504"/>
        <v>0</v>
      </c>
      <c r="WID21">
        <f t="shared" si="504"/>
        <v>0</v>
      </c>
      <c r="WIE21">
        <f t="shared" si="504"/>
        <v>0</v>
      </c>
      <c r="WIF21">
        <f t="shared" si="504"/>
        <v>0</v>
      </c>
      <c r="WIG21">
        <f t="shared" si="504"/>
        <v>0</v>
      </c>
      <c r="WIH21">
        <f t="shared" si="504"/>
        <v>0</v>
      </c>
      <c r="WII21">
        <f t="shared" si="504"/>
        <v>0</v>
      </c>
      <c r="WIJ21">
        <f t="shared" si="504"/>
        <v>0</v>
      </c>
      <c r="WIK21">
        <f t="shared" si="504"/>
        <v>0</v>
      </c>
      <c r="WIL21">
        <f t="shared" si="504"/>
        <v>0</v>
      </c>
      <c r="WIM21">
        <f t="shared" si="504"/>
        <v>0</v>
      </c>
      <c r="WIN21">
        <f t="shared" si="504"/>
        <v>0</v>
      </c>
      <c r="WIO21">
        <f t="shared" si="504"/>
        <v>0</v>
      </c>
      <c r="WIP21">
        <f t="shared" si="504"/>
        <v>0</v>
      </c>
      <c r="WIQ21">
        <f t="shared" si="504"/>
        <v>0</v>
      </c>
      <c r="WIR21">
        <f t="shared" si="504"/>
        <v>0</v>
      </c>
      <c r="WIS21">
        <f t="shared" si="504"/>
        <v>0</v>
      </c>
      <c r="WIT21">
        <f t="shared" si="504"/>
        <v>0</v>
      </c>
      <c r="WIU21">
        <f t="shared" si="504"/>
        <v>0</v>
      </c>
      <c r="WIV21">
        <f t="shared" si="504"/>
        <v>0</v>
      </c>
      <c r="WIW21">
        <f t="shared" si="504"/>
        <v>0</v>
      </c>
      <c r="WIX21">
        <f t="shared" si="504"/>
        <v>0</v>
      </c>
      <c r="WIY21">
        <f t="shared" si="504"/>
        <v>0</v>
      </c>
      <c r="WIZ21">
        <f t="shared" si="504"/>
        <v>0</v>
      </c>
      <c r="WJA21">
        <f t="shared" si="504"/>
        <v>0</v>
      </c>
      <c r="WJB21">
        <f t="shared" si="504"/>
        <v>0</v>
      </c>
      <c r="WJC21">
        <f t="shared" si="504"/>
        <v>0</v>
      </c>
      <c r="WJD21">
        <f t="shared" si="504"/>
        <v>0</v>
      </c>
      <c r="WJE21">
        <f t="shared" si="504"/>
        <v>0</v>
      </c>
      <c r="WJF21">
        <f t="shared" si="504"/>
        <v>0</v>
      </c>
      <c r="WJG21">
        <f t="shared" si="504"/>
        <v>0</v>
      </c>
      <c r="WJH21">
        <f t="shared" si="504"/>
        <v>0</v>
      </c>
      <c r="WJI21">
        <f t="shared" si="504"/>
        <v>0</v>
      </c>
      <c r="WJJ21">
        <f t="shared" si="504"/>
        <v>0</v>
      </c>
      <c r="WJK21">
        <f t="shared" si="504"/>
        <v>0</v>
      </c>
      <c r="WJL21">
        <f t="shared" si="504"/>
        <v>0</v>
      </c>
      <c r="WJM21">
        <f t="shared" si="504"/>
        <v>0</v>
      </c>
      <c r="WJN21">
        <f t="shared" si="504"/>
        <v>0</v>
      </c>
      <c r="WJO21">
        <f t="shared" si="504"/>
        <v>0</v>
      </c>
      <c r="WJP21">
        <f t="shared" si="504"/>
        <v>0</v>
      </c>
      <c r="WJQ21">
        <f t="shared" si="504"/>
        <v>0</v>
      </c>
      <c r="WJR21">
        <f t="shared" si="504"/>
        <v>0</v>
      </c>
      <c r="WJS21">
        <f t="shared" si="504"/>
        <v>0</v>
      </c>
      <c r="WJT21">
        <f t="shared" ref="WJT21:WME21" si="505">WJT11</f>
        <v>0</v>
      </c>
      <c r="WJU21">
        <f t="shared" si="505"/>
        <v>0</v>
      </c>
      <c r="WJV21">
        <f t="shared" si="505"/>
        <v>0</v>
      </c>
      <c r="WJW21">
        <f t="shared" si="505"/>
        <v>0</v>
      </c>
      <c r="WJX21">
        <f t="shared" si="505"/>
        <v>0</v>
      </c>
      <c r="WJY21">
        <f t="shared" si="505"/>
        <v>0</v>
      </c>
      <c r="WJZ21">
        <f t="shared" si="505"/>
        <v>0</v>
      </c>
      <c r="WKA21">
        <f t="shared" si="505"/>
        <v>0</v>
      </c>
      <c r="WKB21">
        <f t="shared" si="505"/>
        <v>0</v>
      </c>
      <c r="WKC21">
        <f t="shared" si="505"/>
        <v>0</v>
      </c>
      <c r="WKD21">
        <f t="shared" si="505"/>
        <v>0</v>
      </c>
      <c r="WKE21">
        <f t="shared" si="505"/>
        <v>0</v>
      </c>
      <c r="WKF21">
        <f t="shared" si="505"/>
        <v>0</v>
      </c>
      <c r="WKG21">
        <f t="shared" si="505"/>
        <v>0</v>
      </c>
      <c r="WKH21">
        <f t="shared" si="505"/>
        <v>0</v>
      </c>
      <c r="WKI21">
        <f t="shared" si="505"/>
        <v>0</v>
      </c>
      <c r="WKJ21">
        <f t="shared" si="505"/>
        <v>0</v>
      </c>
      <c r="WKK21">
        <f t="shared" si="505"/>
        <v>0</v>
      </c>
      <c r="WKL21">
        <f t="shared" si="505"/>
        <v>0</v>
      </c>
      <c r="WKM21">
        <f t="shared" si="505"/>
        <v>0</v>
      </c>
      <c r="WKN21">
        <f t="shared" si="505"/>
        <v>0</v>
      </c>
      <c r="WKO21">
        <f t="shared" si="505"/>
        <v>0</v>
      </c>
      <c r="WKP21">
        <f t="shared" si="505"/>
        <v>0</v>
      </c>
      <c r="WKQ21">
        <f t="shared" si="505"/>
        <v>0</v>
      </c>
      <c r="WKR21">
        <f t="shared" si="505"/>
        <v>0</v>
      </c>
      <c r="WKS21">
        <f t="shared" si="505"/>
        <v>0</v>
      </c>
      <c r="WKT21">
        <f t="shared" si="505"/>
        <v>0</v>
      </c>
      <c r="WKU21">
        <f t="shared" si="505"/>
        <v>0</v>
      </c>
      <c r="WKV21">
        <f t="shared" si="505"/>
        <v>0</v>
      </c>
      <c r="WKW21">
        <f t="shared" si="505"/>
        <v>0</v>
      </c>
      <c r="WKX21">
        <f t="shared" si="505"/>
        <v>0</v>
      </c>
      <c r="WKY21">
        <f t="shared" si="505"/>
        <v>0</v>
      </c>
      <c r="WKZ21">
        <f t="shared" si="505"/>
        <v>0</v>
      </c>
      <c r="WLA21">
        <f t="shared" si="505"/>
        <v>0</v>
      </c>
      <c r="WLB21">
        <f t="shared" si="505"/>
        <v>0</v>
      </c>
      <c r="WLC21">
        <f t="shared" si="505"/>
        <v>0</v>
      </c>
      <c r="WLD21">
        <f t="shared" si="505"/>
        <v>0</v>
      </c>
      <c r="WLE21">
        <f t="shared" si="505"/>
        <v>0</v>
      </c>
      <c r="WLF21">
        <f t="shared" si="505"/>
        <v>0</v>
      </c>
      <c r="WLG21">
        <f t="shared" si="505"/>
        <v>0</v>
      </c>
      <c r="WLH21">
        <f t="shared" si="505"/>
        <v>0</v>
      </c>
      <c r="WLI21">
        <f t="shared" si="505"/>
        <v>0</v>
      </c>
      <c r="WLJ21">
        <f t="shared" si="505"/>
        <v>0</v>
      </c>
      <c r="WLK21">
        <f t="shared" si="505"/>
        <v>0</v>
      </c>
      <c r="WLL21">
        <f t="shared" si="505"/>
        <v>0</v>
      </c>
      <c r="WLM21">
        <f t="shared" si="505"/>
        <v>0</v>
      </c>
      <c r="WLN21">
        <f t="shared" si="505"/>
        <v>0</v>
      </c>
      <c r="WLO21">
        <f t="shared" si="505"/>
        <v>0</v>
      </c>
      <c r="WLP21">
        <f t="shared" si="505"/>
        <v>0</v>
      </c>
      <c r="WLQ21">
        <f t="shared" si="505"/>
        <v>0</v>
      </c>
      <c r="WLR21">
        <f t="shared" si="505"/>
        <v>0</v>
      </c>
      <c r="WLS21">
        <f t="shared" si="505"/>
        <v>0</v>
      </c>
      <c r="WLT21">
        <f t="shared" si="505"/>
        <v>0</v>
      </c>
      <c r="WLU21">
        <f t="shared" si="505"/>
        <v>0</v>
      </c>
      <c r="WLV21">
        <f t="shared" si="505"/>
        <v>0</v>
      </c>
      <c r="WLW21">
        <f t="shared" si="505"/>
        <v>0</v>
      </c>
      <c r="WLX21">
        <f t="shared" si="505"/>
        <v>0</v>
      </c>
      <c r="WLY21">
        <f t="shared" si="505"/>
        <v>0</v>
      </c>
      <c r="WLZ21">
        <f t="shared" si="505"/>
        <v>0</v>
      </c>
      <c r="WMA21">
        <f t="shared" si="505"/>
        <v>0</v>
      </c>
      <c r="WMB21">
        <f t="shared" si="505"/>
        <v>0</v>
      </c>
      <c r="WMC21">
        <f t="shared" si="505"/>
        <v>0</v>
      </c>
      <c r="WMD21">
        <f t="shared" si="505"/>
        <v>0</v>
      </c>
      <c r="WME21">
        <f t="shared" si="505"/>
        <v>0</v>
      </c>
      <c r="WMF21">
        <f t="shared" ref="WMF21:WOQ21" si="506">WMF11</f>
        <v>0</v>
      </c>
      <c r="WMG21">
        <f t="shared" si="506"/>
        <v>0</v>
      </c>
      <c r="WMH21">
        <f t="shared" si="506"/>
        <v>0</v>
      </c>
      <c r="WMI21">
        <f t="shared" si="506"/>
        <v>0</v>
      </c>
      <c r="WMJ21">
        <f t="shared" si="506"/>
        <v>0</v>
      </c>
      <c r="WMK21">
        <f t="shared" si="506"/>
        <v>0</v>
      </c>
      <c r="WML21">
        <f t="shared" si="506"/>
        <v>0</v>
      </c>
      <c r="WMM21">
        <f t="shared" si="506"/>
        <v>0</v>
      </c>
      <c r="WMN21">
        <f t="shared" si="506"/>
        <v>0</v>
      </c>
      <c r="WMO21">
        <f t="shared" si="506"/>
        <v>0</v>
      </c>
      <c r="WMP21">
        <f t="shared" si="506"/>
        <v>0</v>
      </c>
      <c r="WMQ21">
        <f t="shared" si="506"/>
        <v>0</v>
      </c>
      <c r="WMR21">
        <f t="shared" si="506"/>
        <v>0</v>
      </c>
      <c r="WMS21">
        <f t="shared" si="506"/>
        <v>0</v>
      </c>
      <c r="WMT21">
        <f t="shared" si="506"/>
        <v>0</v>
      </c>
      <c r="WMU21">
        <f t="shared" si="506"/>
        <v>0</v>
      </c>
      <c r="WMV21">
        <f t="shared" si="506"/>
        <v>0</v>
      </c>
      <c r="WMW21">
        <f t="shared" si="506"/>
        <v>0</v>
      </c>
      <c r="WMX21">
        <f t="shared" si="506"/>
        <v>0</v>
      </c>
      <c r="WMY21">
        <f t="shared" si="506"/>
        <v>0</v>
      </c>
      <c r="WMZ21">
        <f t="shared" si="506"/>
        <v>0</v>
      </c>
      <c r="WNA21">
        <f t="shared" si="506"/>
        <v>0</v>
      </c>
      <c r="WNB21">
        <f t="shared" si="506"/>
        <v>0</v>
      </c>
      <c r="WNC21">
        <f t="shared" si="506"/>
        <v>0</v>
      </c>
      <c r="WND21">
        <f t="shared" si="506"/>
        <v>0</v>
      </c>
      <c r="WNE21">
        <f t="shared" si="506"/>
        <v>0</v>
      </c>
      <c r="WNF21">
        <f t="shared" si="506"/>
        <v>0</v>
      </c>
      <c r="WNG21">
        <f t="shared" si="506"/>
        <v>0</v>
      </c>
      <c r="WNH21">
        <f t="shared" si="506"/>
        <v>0</v>
      </c>
      <c r="WNI21">
        <f t="shared" si="506"/>
        <v>0</v>
      </c>
      <c r="WNJ21">
        <f t="shared" si="506"/>
        <v>0</v>
      </c>
      <c r="WNK21">
        <f t="shared" si="506"/>
        <v>0</v>
      </c>
      <c r="WNL21">
        <f t="shared" si="506"/>
        <v>0</v>
      </c>
      <c r="WNM21">
        <f t="shared" si="506"/>
        <v>0</v>
      </c>
      <c r="WNN21">
        <f t="shared" si="506"/>
        <v>0</v>
      </c>
      <c r="WNO21">
        <f t="shared" si="506"/>
        <v>0</v>
      </c>
      <c r="WNP21">
        <f t="shared" si="506"/>
        <v>0</v>
      </c>
      <c r="WNQ21">
        <f t="shared" si="506"/>
        <v>0</v>
      </c>
      <c r="WNR21">
        <f t="shared" si="506"/>
        <v>0</v>
      </c>
      <c r="WNS21">
        <f t="shared" si="506"/>
        <v>0</v>
      </c>
      <c r="WNT21">
        <f t="shared" si="506"/>
        <v>0</v>
      </c>
      <c r="WNU21">
        <f t="shared" si="506"/>
        <v>0</v>
      </c>
      <c r="WNV21">
        <f t="shared" si="506"/>
        <v>0</v>
      </c>
      <c r="WNW21">
        <f t="shared" si="506"/>
        <v>0</v>
      </c>
      <c r="WNX21">
        <f t="shared" si="506"/>
        <v>0</v>
      </c>
      <c r="WNY21">
        <f t="shared" si="506"/>
        <v>0</v>
      </c>
      <c r="WNZ21">
        <f t="shared" si="506"/>
        <v>0</v>
      </c>
      <c r="WOA21">
        <f t="shared" si="506"/>
        <v>0</v>
      </c>
      <c r="WOB21">
        <f t="shared" si="506"/>
        <v>0</v>
      </c>
      <c r="WOC21">
        <f t="shared" si="506"/>
        <v>0</v>
      </c>
      <c r="WOD21">
        <f t="shared" si="506"/>
        <v>0</v>
      </c>
      <c r="WOE21">
        <f t="shared" si="506"/>
        <v>0</v>
      </c>
      <c r="WOF21">
        <f t="shared" si="506"/>
        <v>0</v>
      </c>
      <c r="WOG21">
        <f t="shared" si="506"/>
        <v>0</v>
      </c>
      <c r="WOH21">
        <f t="shared" si="506"/>
        <v>0</v>
      </c>
      <c r="WOI21">
        <f t="shared" si="506"/>
        <v>0</v>
      </c>
      <c r="WOJ21">
        <f t="shared" si="506"/>
        <v>0</v>
      </c>
      <c r="WOK21">
        <f t="shared" si="506"/>
        <v>0</v>
      </c>
      <c r="WOL21">
        <f t="shared" si="506"/>
        <v>0</v>
      </c>
      <c r="WOM21">
        <f t="shared" si="506"/>
        <v>0</v>
      </c>
      <c r="WON21">
        <f t="shared" si="506"/>
        <v>0</v>
      </c>
      <c r="WOO21">
        <f t="shared" si="506"/>
        <v>0</v>
      </c>
      <c r="WOP21">
        <f t="shared" si="506"/>
        <v>0</v>
      </c>
      <c r="WOQ21">
        <f t="shared" si="506"/>
        <v>0</v>
      </c>
      <c r="WOR21">
        <f t="shared" ref="WOR21:WRC21" si="507">WOR11</f>
        <v>0</v>
      </c>
      <c r="WOS21">
        <f t="shared" si="507"/>
        <v>0</v>
      </c>
      <c r="WOT21">
        <f t="shared" si="507"/>
        <v>0</v>
      </c>
      <c r="WOU21">
        <f t="shared" si="507"/>
        <v>0</v>
      </c>
      <c r="WOV21">
        <f t="shared" si="507"/>
        <v>0</v>
      </c>
      <c r="WOW21">
        <f t="shared" si="507"/>
        <v>0</v>
      </c>
      <c r="WOX21">
        <f t="shared" si="507"/>
        <v>0</v>
      </c>
      <c r="WOY21">
        <f t="shared" si="507"/>
        <v>0</v>
      </c>
      <c r="WOZ21">
        <f t="shared" si="507"/>
        <v>0</v>
      </c>
      <c r="WPA21">
        <f t="shared" si="507"/>
        <v>0</v>
      </c>
      <c r="WPB21">
        <f t="shared" si="507"/>
        <v>0</v>
      </c>
      <c r="WPC21">
        <f t="shared" si="507"/>
        <v>0</v>
      </c>
      <c r="WPD21">
        <f t="shared" si="507"/>
        <v>0</v>
      </c>
      <c r="WPE21">
        <f t="shared" si="507"/>
        <v>0</v>
      </c>
      <c r="WPF21">
        <f t="shared" si="507"/>
        <v>0</v>
      </c>
      <c r="WPG21">
        <f t="shared" si="507"/>
        <v>0</v>
      </c>
      <c r="WPH21">
        <f t="shared" si="507"/>
        <v>0</v>
      </c>
      <c r="WPI21">
        <f t="shared" si="507"/>
        <v>0</v>
      </c>
      <c r="WPJ21">
        <f t="shared" si="507"/>
        <v>0</v>
      </c>
      <c r="WPK21">
        <f t="shared" si="507"/>
        <v>0</v>
      </c>
      <c r="WPL21">
        <f t="shared" si="507"/>
        <v>0</v>
      </c>
      <c r="WPM21">
        <f t="shared" si="507"/>
        <v>0</v>
      </c>
      <c r="WPN21">
        <f t="shared" si="507"/>
        <v>0</v>
      </c>
      <c r="WPO21">
        <f t="shared" si="507"/>
        <v>0</v>
      </c>
      <c r="WPP21">
        <f t="shared" si="507"/>
        <v>0</v>
      </c>
      <c r="WPQ21">
        <f t="shared" si="507"/>
        <v>0</v>
      </c>
      <c r="WPR21">
        <f t="shared" si="507"/>
        <v>0</v>
      </c>
      <c r="WPS21">
        <f t="shared" si="507"/>
        <v>0</v>
      </c>
      <c r="WPT21">
        <f t="shared" si="507"/>
        <v>0</v>
      </c>
      <c r="WPU21">
        <f t="shared" si="507"/>
        <v>0</v>
      </c>
      <c r="WPV21">
        <f t="shared" si="507"/>
        <v>0</v>
      </c>
      <c r="WPW21">
        <f t="shared" si="507"/>
        <v>0</v>
      </c>
      <c r="WPX21">
        <f t="shared" si="507"/>
        <v>0</v>
      </c>
      <c r="WPY21">
        <f t="shared" si="507"/>
        <v>0</v>
      </c>
      <c r="WPZ21">
        <f t="shared" si="507"/>
        <v>0</v>
      </c>
      <c r="WQA21">
        <f t="shared" si="507"/>
        <v>0</v>
      </c>
      <c r="WQB21">
        <f t="shared" si="507"/>
        <v>0</v>
      </c>
      <c r="WQC21">
        <f t="shared" si="507"/>
        <v>0</v>
      </c>
      <c r="WQD21">
        <f t="shared" si="507"/>
        <v>0</v>
      </c>
      <c r="WQE21">
        <f t="shared" si="507"/>
        <v>0</v>
      </c>
      <c r="WQF21">
        <f t="shared" si="507"/>
        <v>0</v>
      </c>
      <c r="WQG21">
        <f t="shared" si="507"/>
        <v>0</v>
      </c>
      <c r="WQH21">
        <f t="shared" si="507"/>
        <v>0</v>
      </c>
      <c r="WQI21">
        <f t="shared" si="507"/>
        <v>0</v>
      </c>
      <c r="WQJ21">
        <f t="shared" si="507"/>
        <v>0</v>
      </c>
      <c r="WQK21">
        <f t="shared" si="507"/>
        <v>0</v>
      </c>
      <c r="WQL21">
        <f t="shared" si="507"/>
        <v>0</v>
      </c>
      <c r="WQM21">
        <f t="shared" si="507"/>
        <v>0</v>
      </c>
      <c r="WQN21">
        <f t="shared" si="507"/>
        <v>0</v>
      </c>
      <c r="WQO21">
        <f t="shared" si="507"/>
        <v>0</v>
      </c>
      <c r="WQP21">
        <f t="shared" si="507"/>
        <v>0</v>
      </c>
      <c r="WQQ21">
        <f t="shared" si="507"/>
        <v>0</v>
      </c>
      <c r="WQR21">
        <f t="shared" si="507"/>
        <v>0</v>
      </c>
      <c r="WQS21">
        <f t="shared" si="507"/>
        <v>0</v>
      </c>
      <c r="WQT21">
        <f t="shared" si="507"/>
        <v>0</v>
      </c>
      <c r="WQU21">
        <f t="shared" si="507"/>
        <v>0</v>
      </c>
      <c r="WQV21">
        <f t="shared" si="507"/>
        <v>0</v>
      </c>
      <c r="WQW21">
        <f t="shared" si="507"/>
        <v>0</v>
      </c>
      <c r="WQX21">
        <f t="shared" si="507"/>
        <v>0</v>
      </c>
      <c r="WQY21">
        <f t="shared" si="507"/>
        <v>0</v>
      </c>
      <c r="WQZ21">
        <f t="shared" si="507"/>
        <v>0</v>
      </c>
      <c r="WRA21">
        <f t="shared" si="507"/>
        <v>0</v>
      </c>
      <c r="WRB21">
        <f t="shared" si="507"/>
        <v>0</v>
      </c>
      <c r="WRC21">
        <f t="shared" si="507"/>
        <v>0</v>
      </c>
      <c r="WRD21">
        <f t="shared" ref="WRD21:WTO21" si="508">WRD11</f>
        <v>0</v>
      </c>
      <c r="WRE21">
        <f t="shared" si="508"/>
        <v>0</v>
      </c>
      <c r="WRF21">
        <f t="shared" si="508"/>
        <v>0</v>
      </c>
      <c r="WRG21">
        <f t="shared" si="508"/>
        <v>0</v>
      </c>
      <c r="WRH21">
        <f t="shared" si="508"/>
        <v>0</v>
      </c>
      <c r="WRI21">
        <f t="shared" si="508"/>
        <v>0</v>
      </c>
      <c r="WRJ21">
        <f t="shared" si="508"/>
        <v>0</v>
      </c>
      <c r="WRK21">
        <f t="shared" si="508"/>
        <v>0</v>
      </c>
      <c r="WRL21">
        <f t="shared" si="508"/>
        <v>0</v>
      </c>
      <c r="WRM21">
        <f t="shared" si="508"/>
        <v>0</v>
      </c>
      <c r="WRN21">
        <f t="shared" si="508"/>
        <v>0</v>
      </c>
      <c r="WRO21">
        <f t="shared" si="508"/>
        <v>0</v>
      </c>
      <c r="WRP21">
        <f t="shared" si="508"/>
        <v>0</v>
      </c>
      <c r="WRQ21">
        <f t="shared" si="508"/>
        <v>0</v>
      </c>
      <c r="WRR21">
        <f t="shared" si="508"/>
        <v>0</v>
      </c>
      <c r="WRS21">
        <f t="shared" si="508"/>
        <v>0</v>
      </c>
      <c r="WRT21">
        <f t="shared" si="508"/>
        <v>0</v>
      </c>
      <c r="WRU21">
        <f t="shared" si="508"/>
        <v>0</v>
      </c>
      <c r="WRV21">
        <f t="shared" si="508"/>
        <v>0</v>
      </c>
      <c r="WRW21">
        <f t="shared" si="508"/>
        <v>0</v>
      </c>
      <c r="WRX21">
        <f t="shared" si="508"/>
        <v>0</v>
      </c>
      <c r="WRY21">
        <f t="shared" si="508"/>
        <v>0</v>
      </c>
      <c r="WRZ21">
        <f t="shared" si="508"/>
        <v>0</v>
      </c>
      <c r="WSA21">
        <f t="shared" si="508"/>
        <v>0</v>
      </c>
      <c r="WSB21">
        <f t="shared" si="508"/>
        <v>0</v>
      </c>
      <c r="WSC21">
        <f t="shared" si="508"/>
        <v>0</v>
      </c>
      <c r="WSD21">
        <f t="shared" si="508"/>
        <v>0</v>
      </c>
      <c r="WSE21">
        <f t="shared" si="508"/>
        <v>0</v>
      </c>
      <c r="WSF21">
        <f t="shared" si="508"/>
        <v>0</v>
      </c>
      <c r="WSG21">
        <f t="shared" si="508"/>
        <v>0</v>
      </c>
      <c r="WSH21">
        <f t="shared" si="508"/>
        <v>0</v>
      </c>
      <c r="WSI21">
        <f t="shared" si="508"/>
        <v>0</v>
      </c>
      <c r="WSJ21">
        <f t="shared" si="508"/>
        <v>0</v>
      </c>
      <c r="WSK21">
        <f t="shared" si="508"/>
        <v>0</v>
      </c>
      <c r="WSL21">
        <f t="shared" si="508"/>
        <v>0</v>
      </c>
      <c r="WSM21">
        <f t="shared" si="508"/>
        <v>0</v>
      </c>
      <c r="WSN21">
        <f t="shared" si="508"/>
        <v>0</v>
      </c>
      <c r="WSO21">
        <f t="shared" si="508"/>
        <v>0</v>
      </c>
      <c r="WSP21">
        <f t="shared" si="508"/>
        <v>0</v>
      </c>
      <c r="WSQ21">
        <f t="shared" si="508"/>
        <v>0</v>
      </c>
      <c r="WSR21">
        <f t="shared" si="508"/>
        <v>0</v>
      </c>
      <c r="WSS21">
        <f t="shared" si="508"/>
        <v>0</v>
      </c>
      <c r="WST21">
        <f t="shared" si="508"/>
        <v>0</v>
      </c>
      <c r="WSU21">
        <f t="shared" si="508"/>
        <v>0</v>
      </c>
      <c r="WSV21">
        <f t="shared" si="508"/>
        <v>0</v>
      </c>
      <c r="WSW21">
        <f t="shared" si="508"/>
        <v>0</v>
      </c>
      <c r="WSX21">
        <f t="shared" si="508"/>
        <v>0</v>
      </c>
      <c r="WSY21">
        <f t="shared" si="508"/>
        <v>0</v>
      </c>
      <c r="WSZ21">
        <f t="shared" si="508"/>
        <v>0</v>
      </c>
      <c r="WTA21">
        <f t="shared" si="508"/>
        <v>0</v>
      </c>
      <c r="WTB21">
        <f t="shared" si="508"/>
        <v>0</v>
      </c>
      <c r="WTC21">
        <f t="shared" si="508"/>
        <v>0</v>
      </c>
      <c r="WTD21">
        <f t="shared" si="508"/>
        <v>0</v>
      </c>
      <c r="WTE21">
        <f t="shared" si="508"/>
        <v>0</v>
      </c>
      <c r="WTF21">
        <f t="shared" si="508"/>
        <v>0</v>
      </c>
      <c r="WTG21">
        <f t="shared" si="508"/>
        <v>0</v>
      </c>
      <c r="WTH21">
        <f t="shared" si="508"/>
        <v>0</v>
      </c>
      <c r="WTI21">
        <f t="shared" si="508"/>
        <v>0</v>
      </c>
      <c r="WTJ21">
        <f t="shared" si="508"/>
        <v>0</v>
      </c>
      <c r="WTK21">
        <f t="shared" si="508"/>
        <v>0</v>
      </c>
      <c r="WTL21">
        <f t="shared" si="508"/>
        <v>0</v>
      </c>
      <c r="WTM21">
        <f t="shared" si="508"/>
        <v>0</v>
      </c>
      <c r="WTN21">
        <f t="shared" si="508"/>
        <v>0</v>
      </c>
      <c r="WTO21">
        <f t="shared" si="508"/>
        <v>0</v>
      </c>
      <c r="WTP21">
        <f t="shared" ref="WTP21:WWA21" si="509">WTP11</f>
        <v>0</v>
      </c>
      <c r="WTQ21">
        <f t="shared" si="509"/>
        <v>0</v>
      </c>
      <c r="WTR21">
        <f t="shared" si="509"/>
        <v>0</v>
      </c>
      <c r="WTS21">
        <f t="shared" si="509"/>
        <v>0</v>
      </c>
      <c r="WTT21">
        <f t="shared" si="509"/>
        <v>0</v>
      </c>
      <c r="WTU21">
        <f t="shared" si="509"/>
        <v>0</v>
      </c>
      <c r="WTV21">
        <f t="shared" si="509"/>
        <v>0</v>
      </c>
      <c r="WTW21">
        <f t="shared" si="509"/>
        <v>0</v>
      </c>
      <c r="WTX21">
        <f t="shared" si="509"/>
        <v>0</v>
      </c>
      <c r="WTY21">
        <f t="shared" si="509"/>
        <v>0</v>
      </c>
      <c r="WTZ21">
        <f t="shared" si="509"/>
        <v>0</v>
      </c>
      <c r="WUA21">
        <f t="shared" si="509"/>
        <v>0</v>
      </c>
      <c r="WUB21">
        <f t="shared" si="509"/>
        <v>0</v>
      </c>
      <c r="WUC21">
        <f t="shared" si="509"/>
        <v>0</v>
      </c>
      <c r="WUD21">
        <f t="shared" si="509"/>
        <v>0</v>
      </c>
      <c r="WUE21">
        <f t="shared" si="509"/>
        <v>0</v>
      </c>
      <c r="WUF21">
        <f t="shared" si="509"/>
        <v>0</v>
      </c>
      <c r="WUG21">
        <f t="shared" si="509"/>
        <v>0</v>
      </c>
      <c r="WUH21">
        <f t="shared" si="509"/>
        <v>0</v>
      </c>
      <c r="WUI21">
        <f t="shared" si="509"/>
        <v>0</v>
      </c>
      <c r="WUJ21">
        <f t="shared" si="509"/>
        <v>0</v>
      </c>
      <c r="WUK21">
        <f t="shared" si="509"/>
        <v>0</v>
      </c>
      <c r="WUL21">
        <f t="shared" si="509"/>
        <v>0</v>
      </c>
      <c r="WUM21">
        <f t="shared" si="509"/>
        <v>0</v>
      </c>
      <c r="WUN21">
        <f t="shared" si="509"/>
        <v>0</v>
      </c>
      <c r="WUO21">
        <f t="shared" si="509"/>
        <v>0</v>
      </c>
      <c r="WUP21">
        <f t="shared" si="509"/>
        <v>0</v>
      </c>
      <c r="WUQ21">
        <f t="shared" si="509"/>
        <v>0</v>
      </c>
      <c r="WUR21">
        <f t="shared" si="509"/>
        <v>0</v>
      </c>
      <c r="WUS21">
        <f t="shared" si="509"/>
        <v>0</v>
      </c>
      <c r="WUT21">
        <f t="shared" si="509"/>
        <v>0</v>
      </c>
      <c r="WUU21">
        <f t="shared" si="509"/>
        <v>0</v>
      </c>
      <c r="WUV21">
        <f t="shared" si="509"/>
        <v>0</v>
      </c>
      <c r="WUW21">
        <f t="shared" si="509"/>
        <v>0</v>
      </c>
      <c r="WUX21">
        <f t="shared" si="509"/>
        <v>0</v>
      </c>
      <c r="WUY21">
        <f t="shared" si="509"/>
        <v>0</v>
      </c>
      <c r="WUZ21">
        <f t="shared" si="509"/>
        <v>0</v>
      </c>
      <c r="WVA21">
        <f t="shared" si="509"/>
        <v>0</v>
      </c>
      <c r="WVB21">
        <f t="shared" si="509"/>
        <v>0</v>
      </c>
      <c r="WVC21">
        <f t="shared" si="509"/>
        <v>0</v>
      </c>
      <c r="WVD21">
        <f t="shared" si="509"/>
        <v>0</v>
      </c>
      <c r="WVE21">
        <f t="shared" si="509"/>
        <v>0</v>
      </c>
      <c r="WVF21">
        <f t="shared" si="509"/>
        <v>0</v>
      </c>
      <c r="WVG21">
        <f t="shared" si="509"/>
        <v>0</v>
      </c>
      <c r="WVH21">
        <f t="shared" si="509"/>
        <v>0</v>
      </c>
      <c r="WVI21">
        <f t="shared" si="509"/>
        <v>0</v>
      </c>
      <c r="WVJ21">
        <f t="shared" si="509"/>
        <v>0</v>
      </c>
      <c r="WVK21">
        <f t="shared" si="509"/>
        <v>0</v>
      </c>
      <c r="WVL21">
        <f t="shared" si="509"/>
        <v>0</v>
      </c>
      <c r="WVM21">
        <f t="shared" si="509"/>
        <v>0</v>
      </c>
      <c r="WVN21">
        <f t="shared" si="509"/>
        <v>0</v>
      </c>
      <c r="WVO21">
        <f t="shared" si="509"/>
        <v>0</v>
      </c>
      <c r="WVP21">
        <f t="shared" si="509"/>
        <v>0</v>
      </c>
      <c r="WVQ21">
        <f t="shared" si="509"/>
        <v>0</v>
      </c>
      <c r="WVR21">
        <f t="shared" si="509"/>
        <v>0</v>
      </c>
      <c r="WVS21">
        <f t="shared" si="509"/>
        <v>0</v>
      </c>
      <c r="WVT21">
        <f t="shared" si="509"/>
        <v>0</v>
      </c>
      <c r="WVU21">
        <f t="shared" si="509"/>
        <v>0</v>
      </c>
      <c r="WVV21">
        <f t="shared" si="509"/>
        <v>0</v>
      </c>
      <c r="WVW21">
        <f t="shared" si="509"/>
        <v>0</v>
      </c>
      <c r="WVX21">
        <f t="shared" si="509"/>
        <v>0</v>
      </c>
      <c r="WVY21">
        <f t="shared" si="509"/>
        <v>0</v>
      </c>
      <c r="WVZ21">
        <f t="shared" si="509"/>
        <v>0</v>
      </c>
      <c r="WWA21">
        <f t="shared" si="509"/>
        <v>0</v>
      </c>
      <c r="WWB21">
        <f t="shared" ref="WWB21:WYM21" si="510">WWB11</f>
        <v>0</v>
      </c>
      <c r="WWC21">
        <f t="shared" si="510"/>
        <v>0</v>
      </c>
      <c r="WWD21">
        <f t="shared" si="510"/>
        <v>0</v>
      </c>
      <c r="WWE21">
        <f t="shared" si="510"/>
        <v>0</v>
      </c>
      <c r="WWF21">
        <f t="shared" si="510"/>
        <v>0</v>
      </c>
      <c r="WWG21">
        <f t="shared" si="510"/>
        <v>0</v>
      </c>
      <c r="WWH21">
        <f t="shared" si="510"/>
        <v>0</v>
      </c>
      <c r="WWI21">
        <f t="shared" si="510"/>
        <v>0</v>
      </c>
      <c r="WWJ21">
        <f t="shared" si="510"/>
        <v>0</v>
      </c>
      <c r="WWK21">
        <f t="shared" si="510"/>
        <v>0</v>
      </c>
      <c r="WWL21">
        <f t="shared" si="510"/>
        <v>0</v>
      </c>
      <c r="WWM21">
        <f t="shared" si="510"/>
        <v>0</v>
      </c>
      <c r="WWN21">
        <f t="shared" si="510"/>
        <v>0</v>
      </c>
      <c r="WWO21">
        <f t="shared" si="510"/>
        <v>0</v>
      </c>
      <c r="WWP21">
        <f t="shared" si="510"/>
        <v>0</v>
      </c>
      <c r="WWQ21">
        <f t="shared" si="510"/>
        <v>0</v>
      </c>
      <c r="WWR21">
        <f t="shared" si="510"/>
        <v>0</v>
      </c>
      <c r="WWS21">
        <f t="shared" si="510"/>
        <v>0</v>
      </c>
      <c r="WWT21">
        <f t="shared" si="510"/>
        <v>0</v>
      </c>
      <c r="WWU21">
        <f t="shared" si="510"/>
        <v>0</v>
      </c>
      <c r="WWV21">
        <f t="shared" si="510"/>
        <v>0</v>
      </c>
      <c r="WWW21">
        <f t="shared" si="510"/>
        <v>0</v>
      </c>
      <c r="WWX21">
        <f t="shared" si="510"/>
        <v>0</v>
      </c>
      <c r="WWY21">
        <f t="shared" si="510"/>
        <v>0</v>
      </c>
      <c r="WWZ21">
        <f t="shared" si="510"/>
        <v>0</v>
      </c>
      <c r="WXA21">
        <f t="shared" si="510"/>
        <v>0</v>
      </c>
      <c r="WXB21">
        <f t="shared" si="510"/>
        <v>0</v>
      </c>
      <c r="WXC21">
        <f t="shared" si="510"/>
        <v>0</v>
      </c>
      <c r="WXD21">
        <f t="shared" si="510"/>
        <v>0</v>
      </c>
      <c r="WXE21">
        <f t="shared" si="510"/>
        <v>0</v>
      </c>
      <c r="WXF21">
        <f t="shared" si="510"/>
        <v>0</v>
      </c>
      <c r="WXG21">
        <f t="shared" si="510"/>
        <v>0</v>
      </c>
      <c r="WXH21">
        <f t="shared" si="510"/>
        <v>0</v>
      </c>
      <c r="WXI21">
        <f t="shared" si="510"/>
        <v>0</v>
      </c>
      <c r="WXJ21">
        <f t="shared" si="510"/>
        <v>0</v>
      </c>
      <c r="WXK21">
        <f t="shared" si="510"/>
        <v>0</v>
      </c>
      <c r="WXL21">
        <f t="shared" si="510"/>
        <v>0</v>
      </c>
      <c r="WXM21">
        <f t="shared" si="510"/>
        <v>0</v>
      </c>
      <c r="WXN21">
        <f t="shared" si="510"/>
        <v>0</v>
      </c>
      <c r="WXO21">
        <f t="shared" si="510"/>
        <v>0</v>
      </c>
      <c r="WXP21">
        <f t="shared" si="510"/>
        <v>0</v>
      </c>
      <c r="WXQ21">
        <f t="shared" si="510"/>
        <v>0</v>
      </c>
      <c r="WXR21">
        <f t="shared" si="510"/>
        <v>0</v>
      </c>
      <c r="WXS21">
        <f t="shared" si="510"/>
        <v>0</v>
      </c>
      <c r="WXT21">
        <f t="shared" si="510"/>
        <v>0</v>
      </c>
      <c r="WXU21">
        <f t="shared" si="510"/>
        <v>0</v>
      </c>
      <c r="WXV21">
        <f t="shared" si="510"/>
        <v>0</v>
      </c>
      <c r="WXW21">
        <f t="shared" si="510"/>
        <v>0</v>
      </c>
      <c r="WXX21">
        <f t="shared" si="510"/>
        <v>0</v>
      </c>
      <c r="WXY21">
        <f t="shared" si="510"/>
        <v>0</v>
      </c>
      <c r="WXZ21">
        <f t="shared" si="510"/>
        <v>0</v>
      </c>
      <c r="WYA21">
        <f t="shared" si="510"/>
        <v>0</v>
      </c>
      <c r="WYB21">
        <f t="shared" si="510"/>
        <v>0</v>
      </c>
      <c r="WYC21">
        <f t="shared" si="510"/>
        <v>0</v>
      </c>
      <c r="WYD21">
        <f t="shared" si="510"/>
        <v>0</v>
      </c>
      <c r="WYE21">
        <f t="shared" si="510"/>
        <v>0</v>
      </c>
      <c r="WYF21">
        <f t="shared" si="510"/>
        <v>0</v>
      </c>
      <c r="WYG21">
        <f t="shared" si="510"/>
        <v>0</v>
      </c>
      <c r="WYH21">
        <f t="shared" si="510"/>
        <v>0</v>
      </c>
      <c r="WYI21">
        <f t="shared" si="510"/>
        <v>0</v>
      </c>
      <c r="WYJ21">
        <f t="shared" si="510"/>
        <v>0</v>
      </c>
      <c r="WYK21">
        <f t="shared" si="510"/>
        <v>0</v>
      </c>
      <c r="WYL21">
        <f t="shared" si="510"/>
        <v>0</v>
      </c>
      <c r="WYM21">
        <f t="shared" si="510"/>
        <v>0</v>
      </c>
      <c r="WYN21">
        <f t="shared" ref="WYN21:XAY21" si="511">WYN11</f>
        <v>0</v>
      </c>
      <c r="WYO21">
        <f t="shared" si="511"/>
        <v>0</v>
      </c>
      <c r="WYP21">
        <f t="shared" si="511"/>
        <v>0</v>
      </c>
      <c r="WYQ21">
        <f t="shared" si="511"/>
        <v>0</v>
      </c>
      <c r="WYR21">
        <f t="shared" si="511"/>
        <v>0</v>
      </c>
      <c r="WYS21">
        <f t="shared" si="511"/>
        <v>0</v>
      </c>
      <c r="WYT21">
        <f t="shared" si="511"/>
        <v>0</v>
      </c>
      <c r="WYU21">
        <f t="shared" si="511"/>
        <v>0</v>
      </c>
      <c r="WYV21">
        <f t="shared" si="511"/>
        <v>0</v>
      </c>
      <c r="WYW21">
        <f t="shared" si="511"/>
        <v>0</v>
      </c>
      <c r="WYX21">
        <f t="shared" si="511"/>
        <v>0</v>
      </c>
      <c r="WYY21">
        <f t="shared" si="511"/>
        <v>0</v>
      </c>
      <c r="WYZ21">
        <f t="shared" si="511"/>
        <v>0</v>
      </c>
      <c r="WZA21">
        <f t="shared" si="511"/>
        <v>0</v>
      </c>
      <c r="WZB21">
        <f t="shared" si="511"/>
        <v>0</v>
      </c>
      <c r="WZC21">
        <f t="shared" si="511"/>
        <v>0</v>
      </c>
      <c r="WZD21">
        <f t="shared" si="511"/>
        <v>0</v>
      </c>
      <c r="WZE21">
        <f t="shared" si="511"/>
        <v>0</v>
      </c>
      <c r="WZF21">
        <f t="shared" si="511"/>
        <v>0</v>
      </c>
      <c r="WZG21">
        <f t="shared" si="511"/>
        <v>0</v>
      </c>
      <c r="WZH21">
        <f t="shared" si="511"/>
        <v>0</v>
      </c>
      <c r="WZI21">
        <f t="shared" si="511"/>
        <v>0</v>
      </c>
      <c r="WZJ21">
        <f t="shared" si="511"/>
        <v>0</v>
      </c>
      <c r="WZK21">
        <f t="shared" si="511"/>
        <v>0</v>
      </c>
      <c r="WZL21">
        <f t="shared" si="511"/>
        <v>0</v>
      </c>
      <c r="WZM21">
        <f t="shared" si="511"/>
        <v>0</v>
      </c>
      <c r="WZN21">
        <f t="shared" si="511"/>
        <v>0</v>
      </c>
      <c r="WZO21">
        <f t="shared" si="511"/>
        <v>0</v>
      </c>
      <c r="WZP21">
        <f t="shared" si="511"/>
        <v>0</v>
      </c>
      <c r="WZQ21">
        <f t="shared" si="511"/>
        <v>0</v>
      </c>
      <c r="WZR21">
        <f t="shared" si="511"/>
        <v>0</v>
      </c>
      <c r="WZS21">
        <f t="shared" si="511"/>
        <v>0</v>
      </c>
      <c r="WZT21">
        <f t="shared" si="511"/>
        <v>0</v>
      </c>
      <c r="WZU21">
        <f t="shared" si="511"/>
        <v>0</v>
      </c>
      <c r="WZV21">
        <f t="shared" si="511"/>
        <v>0</v>
      </c>
      <c r="WZW21">
        <f t="shared" si="511"/>
        <v>0</v>
      </c>
      <c r="WZX21">
        <f t="shared" si="511"/>
        <v>0</v>
      </c>
      <c r="WZY21">
        <f t="shared" si="511"/>
        <v>0</v>
      </c>
      <c r="WZZ21">
        <f t="shared" si="511"/>
        <v>0</v>
      </c>
      <c r="XAA21">
        <f t="shared" si="511"/>
        <v>0</v>
      </c>
      <c r="XAB21">
        <f t="shared" si="511"/>
        <v>0</v>
      </c>
      <c r="XAC21">
        <f t="shared" si="511"/>
        <v>0</v>
      </c>
      <c r="XAD21">
        <f t="shared" si="511"/>
        <v>0</v>
      </c>
      <c r="XAE21">
        <f t="shared" si="511"/>
        <v>0</v>
      </c>
      <c r="XAF21">
        <f t="shared" si="511"/>
        <v>0</v>
      </c>
      <c r="XAG21">
        <f t="shared" si="511"/>
        <v>0</v>
      </c>
      <c r="XAH21">
        <f t="shared" si="511"/>
        <v>0</v>
      </c>
      <c r="XAI21">
        <f t="shared" si="511"/>
        <v>0</v>
      </c>
      <c r="XAJ21">
        <f t="shared" si="511"/>
        <v>0</v>
      </c>
      <c r="XAK21">
        <f t="shared" si="511"/>
        <v>0</v>
      </c>
      <c r="XAL21">
        <f t="shared" si="511"/>
        <v>0</v>
      </c>
      <c r="XAM21">
        <f t="shared" si="511"/>
        <v>0</v>
      </c>
      <c r="XAN21">
        <f t="shared" si="511"/>
        <v>0</v>
      </c>
      <c r="XAO21">
        <f t="shared" si="511"/>
        <v>0</v>
      </c>
      <c r="XAP21">
        <f t="shared" si="511"/>
        <v>0</v>
      </c>
      <c r="XAQ21">
        <f t="shared" si="511"/>
        <v>0</v>
      </c>
      <c r="XAR21">
        <f t="shared" si="511"/>
        <v>0</v>
      </c>
      <c r="XAS21">
        <f t="shared" si="511"/>
        <v>0</v>
      </c>
      <c r="XAT21">
        <f t="shared" si="511"/>
        <v>0</v>
      </c>
      <c r="XAU21">
        <f t="shared" si="511"/>
        <v>0</v>
      </c>
      <c r="XAV21">
        <f t="shared" si="511"/>
        <v>0</v>
      </c>
      <c r="XAW21">
        <f t="shared" si="511"/>
        <v>0</v>
      </c>
      <c r="XAX21">
        <f t="shared" si="511"/>
        <v>0</v>
      </c>
      <c r="XAY21">
        <f t="shared" si="511"/>
        <v>0</v>
      </c>
      <c r="XAZ21">
        <f t="shared" ref="XAZ21:XDK21" si="512">XAZ11</f>
        <v>0</v>
      </c>
      <c r="XBA21">
        <f t="shared" si="512"/>
        <v>0</v>
      </c>
      <c r="XBB21">
        <f t="shared" si="512"/>
        <v>0</v>
      </c>
      <c r="XBC21">
        <f t="shared" si="512"/>
        <v>0</v>
      </c>
      <c r="XBD21">
        <f t="shared" si="512"/>
        <v>0</v>
      </c>
      <c r="XBE21">
        <f t="shared" si="512"/>
        <v>0</v>
      </c>
      <c r="XBF21">
        <f t="shared" si="512"/>
        <v>0</v>
      </c>
      <c r="XBG21">
        <f t="shared" si="512"/>
        <v>0</v>
      </c>
      <c r="XBH21">
        <f t="shared" si="512"/>
        <v>0</v>
      </c>
      <c r="XBI21">
        <f t="shared" si="512"/>
        <v>0</v>
      </c>
      <c r="XBJ21">
        <f t="shared" si="512"/>
        <v>0</v>
      </c>
      <c r="XBK21">
        <f t="shared" si="512"/>
        <v>0</v>
      </c>
      <c r="XBL21">
        <f t="shared" si="512"/>
        <v>0</v>
      </c>
      <c r="XBM21">
        <f t="shared" si="512"/>
        <v>0</v>
      </c>
      <c r="XBN21">
        <f t="shared" si="512"/>
        <v>0</v>
      </c>
      <c r="XBO21">
        <f t="shared" si="512"/>
        <v>0</v>
      </c>
      <c r="XBP21">
        <f t="shared" si="512"/>
        <v>0</v>
      </c>
      <c r="XBQ21">
        <f t="shared" si="512"/>
        <v>0</v>
      </c>
      <c r="XBR21">
        <f t="shared" si="512"/>
        <v>0</v>
      </c>
      <c r="XBS21">
        <f t="shared" si="512"/>
        <v>0</v>
      </c>
      <c r="XBT21">
        <f t="shared" si="512"/>
        <v>0</v>
      </c>
      <c r="XBU21">
        <f t="shared" si="512"/>
        <v>0</v>
      </c>
      <c r="XBV21">
        <f t="shared" si="512"/>
        <v>0</v>
      </c>
      <c r="XBW21">
        <f t="shared" si="512"/>
        <v>0</v>
      </c>
      <c r="XBX21">
        <f t="shared" si="512"/>
        <v>0</v>
      </c>
      <c r="XBY21">
        <f t="shared" si="512"/>
        <v>0</v>
      </c>
      <c r="XBZ21">
        <f t="shared" si="512"/>
        <v>0</v>
      </c>
      <c r="XCA21">
        <f t="shared" si="512"/>
        <v>0</v>
      </c>
      <c r="XCB21">
        <f t="shared" si="512"/>
        <v>0</v>
      </c>
      <c r="XCC21">
        <f t="shared" si="512"/>
        <v>0</v>
      </c>
      <c r="XCD21">
        <f t="shared" si="512"/>
        <v>0</v>
      </c>
      <c r="XCE21">
        <f t="shared" si="512"/>
        <v>0</v>
      </c>
      <c r="XCF21">
        <f t="shared" si="512"/>
        <v>0</v>
      </c>
      <c r="XCG21">
        <f t="shared" si="512"/>
        <v>0</v>
      </c>
      <c r="XCH21">
        <f t="shared" si="512"/>
        <v>0</v>
      </c>
      <c r="XCI21">
        <f t="shared" si="512"/>
        <v>0</v>
      </c>
      <c r="XCJ21">
        <f t="shared" si="512"/>
        <v>0</v>
      </c>
      <c r="XCK21">
        <f t="shared" si="512"/>
        <v>0</v>
      </c>
      <c r="XCL21">
        <f t="shared" si="512"/>
        <v>0</v>
      </c>
      <c r="XCM21">
        <f t="shared" si="512"/>
        <v>0</v>
      </c>
      <c r="XCN21">
        <f t="shared" si="512"/>
        <v>0</v>
      </c>
      <c r="XCO21">
        <f t="shared" si="512"/>
        <v>0</v>
      </c>
      <c r="XCP21">
        <f t="shared" si="512"/>
        <v>0</v>
      </c>
      <c r="XCQ21">
        <f t="shared" si="512"/>
        <v>0</v>
      </c>
      <c r="XCR21">
        <f t="shared" si="512"/>
        <v>0</v>
      </c>
      <c r="XCS21">
        <f t="shared" si="512"/>
        <v>0</v>
      </c>
      <c r="XCT21">
        <f t="shared" si="512"/>
        <v>0</v>
      </c>
      <c r="XCU21">
        <f t="shared" si="512"/>
        <v>0</v>
      </c>
      <c r="XCV21">
        <f t="shared" si="512"/>
        <v>0</v>
      </c>
      <c r="XCW21">
        <f t="shared" si="512"/>
        <v>0</v>
      </c>
      <c r="XCX21">
        <f t="shared" si="512"/>
        <v>0</v>
      </c>
      <c r="XCY21">
        <f t="shared" si="512"/>
        <v>0</v>
      </c>
      <c r="XCZ21">
        <f t="shared" si="512"/>
        <v>0</v>
      </c>
      <c r="XDA21">
        <f t="shared" si="512"/>
        <v>0</v>
      </c>
      <c r="XDB21">
        <f t="shared" si="512"/>
        <v>0</v>
      </c>
      <c r="XDC21">
        <f t="shared" si="512"/>
        <v>0</v>
      </c>
      <c r="XDD21">
        <f t="shared" si="512"/>
        <v>0</v>
      </c>
      <c r="XDE21">
        <f t="shared" si="512"/>
        <v>0</v>
      </c>
      <c r="XDF21">
        <f t="shared" si="512"/>
        <v>0</v>
      </c>
      <c r="XDG21">
        <f t="shared" si="512"/>
        <v>0</v>
      </c>
      <c r="XDH21">
        <f t="shared" si="512"/>
        <v>0</v>
      </c>
      <c r="XDI21">
        <f t="shared" si="512"/>
        <v>0</v>
      </c>
      <c r="XDJ21">
        <f t="shared" si="512"/>
        <v>0</v>
      </c>
      <c r="XDK21">
        <f t="shared" si="512"/>
        <v>0</v>
      </c>
      <c r="XDL21">
        <f t="shared" ref="XDL21:XFD21" si="513">XDL11</f>
        <v>0</v>
      </c>
      <c r="XDM21">
        <f t="shared" si="513"/>
        <v>0</v>
      </c>
      <c r="XDN21">
        <f t="shared" si="513"/>
        <v>0</v>
      </c>
      <c r="XDO21">
        <f t="shared" si="513"/>
        <v>0</v>
      </c>
      <c r="XDP21">
        <f t="shared" si="513"/>
        <v>0</v>
      </c>
      <c r="XDQ21">
        <f t="shared" si="513"/>
        <v>0</v>
      </c>
      <c r="XDR21">
        <f t="shared" si="513"/>
        <v>0</v>
      </c>
      <c r="XDS21">
        <f t="shared" si="513"/>
        <v>0</v>
      </c>
      <c r="XDT21">
        <f t="shared" si="513"/>
        <v>0</v>
      </c>
      <c r="XDU21">
        <f t="shared" si="513"/>
        <v>0</v>
      </c>
      <c r="XDV21">
        <f t="shared" si="513"/>
        <v>0</v>
      </c>
      <c r="XDW21">
        <f t="shared" si="513"/>
        <v>0</v>
      </c>
      <c r="XDX21">
        <f t="shared" si="513"/>
        <v>0</v>
      </c>
      <c r="XDY21">
        <f t="shared" si="513"/>
        <v>0</v>
      </c>
      <c r="XDZ21">
        <f t="shared" si="513"/>
        <v>0</v>
      </c>
      <c r="XEA21">
        <f t="shared" si="513"/>
        <v>0</v>
      </c>
      <c r="XEB21">
        <f t="shared" si="513"/>
        <v>0</v>
      </c>
      <c r="XEC21">
        <f t="shared" si="513"/>
        <v>0</v>
      </c>
      <c r="XED21">
        <f t="shared" si="513"/>
        <v>0</v>
      </c>
      <c r="XEE21">
        <f t="shared" si="513"/>
        <v>0</v>
      </c>
      <c r="XEF21">
        <f t="shared" si="513"/>
        <v>0</v>
      </c>
      <c r="XEG21">
        <f t="shared" si="513"/>
        <v>0</v>
      </c>
      <c r="XEH21">
        <f t="shared" si="513"/>
        <v>0</v>
      </c>
      <c r="XEI21">
        <f t="shared" si="513"/>
        <v>0</v>
      </c>
      <c r="XEJ21">
        <f t="shared" si="513"/>
        <v>0</v>
      </c>
      <c r="XEK21">
        <f t="shared" si="513"/>
        <v>0</v>
      </c>
      <c r="XEL21">
        <f t="shared" si="513"/>
        <v>0</v>
      </c>
      <c r="XEM21">
        <f t="shared" si="513"/>
        <v>0</v>
      </c>
      <c r="XEN21">
        <f t="shared" si="513"/>
        <v>0</v>
      </c>
      <c r="XEO21">
        <f t="shared" si="513"/>
        <v>0</v>
      </c>
      <c r="XEP21">
        <f t="shared" si="513"/>
        <v>0</v>
      </c>
      <c r="XEQ21">
        <f t="shared" si="513"/>
        <v>0</v>
      </c>
      <c r="XER21">
        <f t="shared" si="513"/>
        <v>0</v>
      </c>
      <c r="XES21">
        <f t="shared" si="513"/>
        <v>0</v>
      </c>
      <c r="XET21">
        <f t="shared" si="513"/>
        <v>0</v>
      </c>
      <c r="XEU21">
        <f t="shared" si="513"/>
        <v>0</v>
      </c>
      <c r="XEV21">
        <f t="shared" si="513"/>
        <v>0</v>
      </c>
      <c r="XEW21">
        <f t="shared" si="513"/>
        <v>0</v>
      </c>
      <c r="XEX21">
        <f t="shared" si="513"/>
        <v>0</v>
      </c>
      <c r="XEY21">
        <f t="shared" si="513"/>
        <v>0</v>
      </c>
      <c r="XEZ21">
        <f t="shared" si="513"/>
        <v>0</v>
      </c>
      <c r="XFA21">
        <f t="shared" si="513"/>
        <v>0</v>
      </c>
      <c r="XFB21">
        <f t="shared" si="513"/>
        <v>0</v>
      </c>
      <c r="XFC21">
        <f t="shared" si="513"/>
        <v>0</v>
      </c>
      <c r="XFD21">
        <f t="shared" si="513"/>
        <v>0</v>
      </c>
    </row>
    <row r="22" spans="1:16384" customFormat="1" x14ac:dyDescent="0.3">
      <c r="A22" s="8" t="str">
        <f t="shared" si="1"/>
        <v>Mustafazadə Rüstəm</v>
      </c>
      <c r="B22" s="10">
        <f t="shared" si="1"/>
        <v>2016</v>
      </c>
      <c r="C22" s="12" t="str">
        <f t="shared" si="1"/>
        <v>Uşaqlar</v>
      </c>
      <c r="D22" s="12" t="str">
        <f t="shared" si="1"/>
        <v>k</v>
      </c>
      <c r="E22" s="1" t="str">
        <f t="shared" si="1"/>
        <v>BGM</v>
      </c>
    </row>
    <row r="23" spans="1:16384" customFormat="1" x14ac:dyDescent="0.3">
      <c r="A23" s="8" t="s">
        <v>21</v>
      </c>
      <c r="B23" s="10">
        <v>2015</v>
      </c>
      <c r="C23" s="12" t="str">
        <f>C13</f>
        <v>Uşaqlar</v>
      </c>
      <c r="D23" s="12" t="str">
        <f>D13</f>
        <v>k</v>
      </c>
      <c r="E23" s="1" t="s">
        <v>48</v>
      </c>
    </row>
    <row r="24" spans="1:16384" customFormat="1" x14ac:dyDescent="0.3">
      <c r="A24" s="28"/>
      <c r="B24" s="29"/>
      <c r="C24" s="29"/>
      <c r="D24" s="29"/>
      <c r="E24" s="30"/>
    </row>
    <row r="25" spans="1:16384" customFormat="1" x14ac:dyDescent="0.3">
      <c r="A25" s="24" t="s">
        <v>50</v>
      </c>
      <c r="B25" s="25"/>
      <c r="C25" s="25"/>
      <c r="D25" s="25"/>
      <c r="E25" s="26"/>
    </row>
    <row r="26" spans="1:16384" customFormat="1" ht="21" x14ac:dyDescent="0.4">
      <c r="A26" s="27" t="s">
        <v>51</v>
      </c>
      <c r="B26" s="27"/>
      <c r="C26" s="27"/>
      <c r="D26" s="27"/>
      <c r="E26" s="27"/>
    </row>
    <row r="27" spans="1:16384" customFormat="1" ht="15.6" x14ac:dyDescent="0.3">
      <c r="A27" s="31" t="s">
        <v>4</v>
      </c>
      <c r="B27" s="32"/>
      <c r="C27" s="32"/>
      <c r="D27" s="32"/>
      <c r="E27" s="33"/>
    </row>
    <row r="28" spans="1:16384" customFormat="1" x14ac:dyDescent="0.3">
      <c r="A28" s="15" t="s">
        <v>24</v>
      </c>
      <c r="B28" s="10">
        <v>2012</v>
      </c>
      <c r="C28" s="16" t="s">
        <v>25</v>
      </c>
      <c r="D28" s="2" t="str">
        <f>'[1]Bakı birinciliyi'!E20</f>
        <v>q</v>
      </c>
      <c r="E28" s="1" t="str">
        <f>'[1]Bakı birinciliyi'!F20</f>
        <v>BGM</v>
      </c>
    </row>
    <row r="29" spans="1:16384" customFormat="1" ht="15.6" x14ac:dyDescent="0.3">
      <c r="A29" s="31" t="s">
        <v>6</v>
      </c>
      <c r="B29" s="32"/>
      <c r="C29" s="32"/>
      <c r="D29" s="32"/>
      <c r="E29" s="33"/>
    </row>
    <row r="30" spans="1:16384" customFormat="1" x14ac:dyDescent="0.3">
      <c r="A30" s="7" t="s">
        <v>26</v>
      </c>
      <c r="B30" s="10">
        <v>2012</v>
      </c>
      <c r="C30" s="16" t="s">
        <v>25</v>
      </c>
      <c r="D30" s="2" t="str">
        <f>'[1]Bakı birinciliyi'!E13</f>
        <v>k</v>
      </c>
      <c r="E30" s="1" t="str">
        <f>'[1]Bakı birinciliyi'!F13</f>
        <v>BGM</v>
      </c>
    </row>
    <row r="31" spans="1:16384" customFormat="1" x14ac:dyDescent="0.3">
      <c r="A31" s="7" t="s">
        <v>27</v>
      </c>
      <c r="B31" s="10">
        <v>2012</v>
      </c>
      <c r="C31" s="16" t="s">
        <v>25</v>
      </c>
      <c r="D31" s="2" t="str">
        <f>'[1]Bakı birinciliyi'!E14</f>
        <v>k</v>
      </c>
      <c r="E31" s="1" t="str">
        <f>'[1]Bakı birinciliyi'!F14</f>
        <v>BGM</v>
      </c>
    </row>
    <row r="32" spans="1:16384" customFormat="1" x14ac:dyDescent="0.3">
      <c r="A32" s="7" t="s">
        <v>28</v>
      </c>
      <c r="B32" s="10">
        <v>2012</v>
      </c>
      <c r="C32" s="16" t="s">
        <v>25</v>
      </c>
      <c r="D32" s="2" t="str">
        <f>'[1]Bakı birinciliyi'!E15</f>
        <v>k</v>
      </c>
      <c r="E32" s="1" t="str">
        <f>'[1]Bakı birinciliyi'!F15</f>
        <v>BGM</v>
      </c>
    </row>
    <row r="33" spans="1:16384" customFormat="1" x14ac:dyDescent="0.3">
      <c r="A33" s="15" t="s">
        <v>29</v>
      </c>
      <c r="B33" s="18" t="s">
        <v>32</v>
      </c>
      <c r="C33" s="16" t="s">
        <v>25</v>
      </c>
      <c r="D33" s="2" t="str">
        <f>'[1]Bakı birinciliyi'!E16</f>
        <v>k</v>
      </c>
      <c r="E33" s="1" t="str">
        <f>'[1]Bakı birinciliyi'!F16</f>
        <v>BGM</v>
      </c>
    </row>
    <row r="34" spans="1:16384" customFormat="1" x14ac:dyDescent="0.3">
      <c r="A34" s="17" t="s">
        <v>30</v>
      </c>
      <c r="B34" s="18" t="s">
        <v>32</v>
      </c>
      <c r="C34" s="16" t="s">
        <v>25</v>
      </c>
      <c r="D34" s="2" t="str">
        <f>'[1]Bakı birinciliyi'!E17</f>
        <v>k</v>
      </c>
      <c r="E34" s="1" t="str">
        <f>'[1]Bakı birinciliyi'!F17</f>
        <v>BGM</v>
      </c>
    </row>
    <row r="35" spans="1:16384" customFormat="1" x14ac:dyDescent="0.3">
      <c r="A35" s="14" t="s">
        <v>31</v>
      </c>
      <c r="B35" s="16">
        <v>2013</v>
      </c>
      <c r="C35" s="16" t="s">
        <v>25</v>
      </c>
      <c r="D35" s="2" t="str">
        <f>'[1]Bakı birinciliyi'!E18</f>
        <v>k</v>
      </c>
      <c r="E35" s="1" t="str">
        <f>'[1]Bakı birinciliyi'!F18</f>
        <v>BGM</v>
      </c>
    </row>
    <row r="36" spans="1:16384" customFormat="1" ht="15.6" x14ac:dyDescent="0.3">
      <c r="A36" s="34" t="s">
        <v>5</v>
      </c>
      <c r="B36" s="35"/>
      <c r="C36" s="35"/>
      <c r="D36" s="35"/>
      <c r="E36" s="36"/>
      <c r="AB36">
        <f t="shared" ref="AB36:CM36" si="514">AB27</f>
        <v>0</v>
      </c>
      <c r="AC36">
        <f t="shared" si="514"/>
        <v>0</v>
      </c>
      <c r="AD36">
        <f t="shared" si="514"/>
        <v>0</v>
      </c>
      <c r="AE36">
        <f t="shared" si="514"/>
        <v>0</v>
      </c>
      <c r="AF36">
        <f t="shared" si="514"/>
        <v>0</v>
      </c>
      <c r="AG36">
        <f t="shared" si="514"/>
        <v>0</v>
      </c>
      <c r="AH36">
        <f t="shared" si="514"/>
        <v>0</v>
      </c>
      <c r="AI36">
        <f t="shared" si="514"/>
        <v>0</v>
      </c>
      <c r="AJ36">
        <f t="shared" si="514"/>
        <v>0</v>
      </c>
      <c r="AK36">
        <f t="shared" si="514"/>
        <v>0</v>
      </c>
      <c r="AL36">
        <f t="shared" si="514"/>
        <v>0</v>
      </c>
      <c r="AM36">
        <f t="shared" si="514"/>
        <v>0</v>
      </c>
      <c r="AN36">
        <f t="shared" si="514"/>
        <v>0</v>
      </c>
      <c r="AO36">
        <f t="shared" si="514"/>
        <v>0</v>
      </c>
      <c r="AP36">
        <f t="shared" si="514"/>
        <v>0</v>
      </c>
      <c r="AQ36">
        <f t="shared" si="514"/>
        <v>0</v>
      </c>
      <c r="AR36">
        <f t="shared" si="514"/>
        <v>0</v>
      </c>
      <c r="AS36">
        <f t="shared" si="514"/>
        <v>0</v>
      </c>
      <c r="AT36">
        <f t="shared" si="514"/>
        <v>0</v>
      </c>
      <c r="AU36">
        <f t="shared" si="514"/>
        <v>0</v>
      </c>
      <c r="AV36">
        <f t="shared" si="514"/>
        <v>0</v>
      </c>
      <c r="AW36">
        <f t="shared" si="514"/>
        <v>0</v>
      </c>
      <c r="AX36">
        <f t="shared" si="514"/>
        <v>0</v>
      </c>
      <c r="AY36">
        <f t="shared" si="514"/>
        <v>0</v>
      </c>
      <c r="AZ36">
        <f t="shared" si="514"/>
        <v>0</v>
      </c>
      <c r="BA36">
        <f t="shared" si="514"/>
        <v>0</v>
      </c>
      <c r="BB36">
        <f t="shared" si="514"/>
        <v>0</v>
      </c>
      <c r="BC36">
        <f t="shared" si="514"/>
        <v>0</v>
      </c>
      <c r="BD36">
        <f t="shared" si="514"/>
        <v>0</v>
      </c>
      <c r="BE36">
        <f t="shared" si="514"/>
        <v>0</v>
      </c>
      <c r="BF36">
        <f t="shared" si="514"/>
        <v>0</v>
      </c>
      <c r="BG36">
        <f t="shared" si="514"/>
        <v>0</v>
      </c>
      <c r="BH36">
        <f t="shared" si="514"/>
        <v>0</v>
      </c>
      <c r="BI36">
        <f t="shared" si="514"/>
        <v>0</v>
      </c>
      <c r="BJ36">
        <f t="shared" si="514"/>
        <v>0</v>
      </c>
      <c r="BK36">
        <f t="shared" si="514"/>
        <v>0</v>
      </c>
      <c r="BL36">
        <f t="shared" si="514"/>
        <v>0</v>
      </c>
      <c r="BM36">
        <f t="shared" si="514"/>
        <v>0</v>
      </c>
      <c r="BN36">
        <f t="shared" si="514"/>
        <v>0</v>
      </c>
      <c r="BO36">
        <f t="shared" si="514"/>
        <v>0</v>
      </c>
      <c r="BP36">
        <f t="shared" si="514"/>
        <v>0</v>
      </c>
      <c r="BQ36">
        <f t="shared" si="514"/>
        <v>0</v>
      </c>
      <c r="BR36">
        <f t="shared" si="514"/>
        <v>0</v>
      </c>
      <c r="BS36">
        <f t="shared" si="514"/>
        <v>0</v>
      </c>
      <c r="BT36">
        <f t="shared" si="514"/>
        <v>0</v>
      </c>
      <c r="BU36">
        <f t="shared" si="514"/>
        <v>0</v>
      </c>
      <c r="BV36">
        <f t="shared" si="514"/>
        <v>0</v>
      </c>
      <c r="BW36">
        <f t="shared" si="514"/>
        <v>0</v>
      </c>
      <c r="BX36">
        <f t="shared" si="514"/>
        <v>0</v>
      </c>
      <c r="BY36">
        <f t="shared" si="514"/>
        <v>0</v>
      </c>
      <c r="BZ36">
        <f t="shared" si="514"/>
        <v>0</v>
      </c>
      <c r="CA36">
        <f t="shared" si="514"/>
        <v>0</v>
      </c>
      <c r="CB36">
        <f t="shared" si="514"/>
        <v>0</v>
      </c>
      <c r="CC36">
        <f t="shared" si="514"/>
        <v>0</v>
      </c>
      <c r="CD36">
        <f t="shared" si="514"/>
        <v>0</v>
      </c>
      <c r="CE36">
        <f t="shared" si="514"/>
        <v>0</v>
      </c>
      <c r="CF36">
        <f t="shared" si="514"/>
        <v>0</v>
      </c>
      <c r="CG36">
        <f t="shared" si="514"/>
        <v>0</v>
      </c>
      <c r="CH36">
        <f t="shared" si="514"/>
        <v>0</v>
      </c>
      <c r="CI36">
        <f t="shared" si="514"/>
        <v>0</v>
      </c>
      <c r="CJ36">
        <f t="shared" si="514"/>
        <v>0</v>
      </c>
      <c r="CK36">
        <f t="shared" si="514"/>
        <v>0</v>
      </c>
      <c r="CL36">
        <f t="shared" si="514"/>
        <v>0</v>
      </c>
      <c r="CM36">
        <f t="shared" si="514"/>
        <v>0</v>
      </c>
      <c r="CN36">
        <f t="shared" ref="CN36:EY36" si="515">CN27</f>
        <v>0</v>
      </c>
      <c r="CO36">
        <f t="shared" si="515"/>
        <v>0</v>
      </c>
      <c r="CP36">
        <f t="shared" si="515"/>
        <v>0</v>
      </c>
      <c r="CQ36">
        <f t="shared" si="515"/>
        <v>0</v>
      </c>
      <c r="CR36">
        <f t="shared" si="515"/>
        <v>0</v>
      </c>
      <c r="CS36">
        <f t="shared" si="515"/>
        <v>0</v>
      </c>
      <c r="CT36">
        <f t="shared" si="515"/>
        <v>0</v>
      </c>
      <c r="CU36">
        <f t="shared" si="515"/>
        <v>0</v>
      </c>
      <c r="CV36">
        <f t="shared" si="515"/>
        <v>0</v>
      </c>
      <c r="CW36">
        <f t="shared" si="515"/>
        <v>0</v>
      </c>
      <c r="CX36">
        <f t="shared" si="515"/>
        <v>0</v>
      </c>
      <c r="CY36">
        <f t="shared" si="515"/>
        <v>0</v>
      </c>
      <c r="CZ36">
        <f t="shared" si="515"/>
        <v>0</v>
      </c>
      <c r="DA36">
        <f t="shared" si="515"/>
        <v>0</v>
      </c>
      <c r="DB36">
        <f t="shared" si="515"/>
        <v>0</v>
      </c>
      <c r="DC36">
        <f t="shared" si="515"/>
        <v>0</v>
      </c>
      <c r="DD36">
        <f t="shared" si="515"/>
        <v>0</v>
      </c>
      <c r="DE36">
        <f t="shared" si="515"/>
        <v>0</v>
      </c>
      <c r="DF36">
        <f t="shared" si="515"/>
        <v>0</v>
      </c>
      <c r="DG36">
        <f t="shared" si="515"/>
        <v>0</v>
      </c>
      <c r="DH36">
        <f t="shared" si="515"/>
        <v>0</v>
      </c>
      <c r="DI36">
        <f t="shared" si="515"/>
        <v>0</v>
      </c>
      <c r="DJ36">
        <f t="shared" si="515"/>
        <v>0</v>
      </c>
      <c r="DK36">
        <f t="shared" si="515"/>
        <v>0</v>
      </c>
      <c r="DL36">
        <f t="shared" si="515"/>
        <v>0</v>
      </c>
      <c r="DM36">
        <f t="shared" si="515"/>
        <v>0</v>
      </c>
      <c r="DN36">
        <f t="shared" si="515"/>
        <v>0</v>
      </c>
      <c r="DO36">
        <f t="shared" si="515"/>
        <v>0</v>
      </c>
      <c r="DP36">
        <f t="shared" si="515"/>
        <v>0</v>
      </c>
      <c r="DQ36">
        <f t="shared" si="515"/>
        <v>0</v>
      </c>
      <c r="DR36">
        <f t="shared" si="515"/>
        <v>0</v>
      </c>
      <c r="DS36">
        <f t="shared" si="515"/>
        <v>0</v>
      </c>
      <c r="DT36">
        <f t="shared" si="515"/>
        <v>0</v>
      </c>
      <c r="DU36">
        <f t="shared" si="515"/>
        <v>0</v>
      </c>
      <c r="DV36">
        <f t="shared" si="515"/>
        <v>0</v>
      </c>
      <c r="DW36">
        <f t="shared" si="515"/>
        <v>0</v>
      </c>
      <c r="DX36">
        <f t="shared" si="515"/>
        <v>0</v>
      </c>
      <c r="DY36">
        <f t="shared" si="515"/>
        <v>0</v>
      </c>
      <c r="DZ36">
        <f t="shared" si="515"/>
        <v>0</v>
      </c>
      <c r="EA36">
        <f t="shared" si="515"/>
        <v>0</v>
      </c>
      <c r="EB36">
        <f t="shared" si="515"/>
        <v>0</v>
      </c>
      <c r="EC36">
        <f t="shared" si="515"/>
        <v>0</v>
      </c>
      <c r="ED36">
        <f t="shared" si="515"/>
        <v>0</v>
      </c>
      <c r="EE36">
        <f t="shared" si="515"/>
        <v>0</v>
      </c>
      <c r="EF36">
        <f t="shared" si="515"/>
        <v>0</v>
      </c>
      <c r="EG36">
        <f t="shared" si="515"/>
        <v>0</v>
      </c>
      <c r="EH36">
        <f t="shared" si="515"/>
        <v>0</v>
      </c>
      <c r="EI36">
        <f t="shared" si="515"/>
        <v>0</v>
      </c>
      <c r="EJ36">
        <f t="shared" si="515"/>
        <v>0</v>
      </c>
      <c r="EK36">
        <f t="shared" si="515"/>
        <v>0</v>
      </c>
      <c r="EL36">
        <f t="shared" si="515"/>
        <v>0</v>
      </c>
      <c r="EM36">
        <f t="shared" si="515"/>
        <v>0</v>
      </c>
      <c r="EN36">
        <f t="shared" si="515"/>
        <v>0</v>
      </c>
      <c r="EO36">
        <f t="shared" si="515"/>
        <v>0</v>
      </c>
      <c r="EP36">
        <f t="shared" si="515"/>
        <v>0</v>
      </c>
      <c r="EQ36">
        <f t="shared" si="515"/>
        <v>0</v>
      </c>
      <c r="ER36">
        <f t="shared" si="515"/>
        <v>0</v>
      </c>
      <c r="ES36">
        <f t="shared" si="515"/>
        <v>0</v>
      </c>
      <c r="ET36">
        <f t="shared" si="515"/>
        <v>0</v>
      </c>
      <c r="EU36">
        <f t="shared" si="515"/>
        <v>0</v>
      </c>
      <c r="EV36">
        <f t="shared" si="515"/>
        <v>0</v>
      </c>
      <c r="EW36">
        <f t="shared" si="515"/>
        <v>0</v>
      </c>
      <c r="EX36">
        <f t="shared" si="515"/>
        <v>0</v>
      </c>
      <c r="EY36">
        <f t="shared" si="515"/>
        <v>0</v>
      </c>
      <c r="EZ36">
        <f t="shared" ref="EZ36:HK36" si="516">EZ27</f>
        <v>0</v>
      </c>
      <c r="FA36">
        <f t="shared" si="516"/>
        <v>0</v>
      </c>
      <c r="FB36">
        <f t="shared" si="516"/>
        <v>0</v>
      </c>
      <c r="FC36">
        <f t="shared" si="516"/>
        <v>0</v>
      </c>
      <c r="FD36">
        <f t="shared" si="516"/>
        <v>0</v>
      </c>
      <c r="FE36">
        <f t="shared" si="516"/>
        <v>0</v>
      </c>
      <c r="FF36">
        <f t="shared" si="516"/>
        <v>0</v>
      </c>
      <c r="FG36">
        <f t="shared" si="516"/>
        <v>0</v>
      </c>
      <c r="FH36">
        <f t="shared" si="516"/>
        <v>0</v>
      </c>
      <c r="FI36">
        <f t="shared" si="516"/>
        <v>0</v>
      </c>
      <c r="FJ36">
        <f t="shared" si="516"/>
        <v>0</v>
      </c>
      <c r="FK36">
        <f t="shared" si="516"/>
        <v>0</v>
      </c>
      <c r="FL36">
        <f t="shared" si="516"/>
        <v>0</v>
      </c>
      <c r="FM36">
        <f t="shared" si="516"/>
        <v>0</v>
      </c>
      <c r="FN36">
        <f t="shared" si="516"/>
        <v>0</v>
      </c>
      <c r="FO36">
        <f t="shared" si="516"/>
        <v>0</v>
      </c>
      <c r="FP36">
        <f t="shared" si="516"/>
        <v>0</v>
      </c>
      <c r="FQ36">
        <f t="shared" si="516"/>
        <v>0</v>
      </c>
      <c r="FR36">
        <f t="shared" si="516"/>
        <v>0</v>
      </c>
      <c r="FS36">
        <f t="shared" si="516"/>
        <v>0</v>
      </c>
      <c r="FT36">
        <f t="shared" si="516"/>
        <v>0</v>
      </c>
      <c r="FU36">
        <f t="shared" si="516"/>
        <v>0</v>
      </c>
      <c r="FV36">
        <f t="shared" si="516"/>
        <v>0</v>
      </c>
      <c r="FW36">
        <f t="shared" si="516"/>
        <v>0</v>
      </c>
      <c r="FX36">
        <f t="shared" si="516"/>
        <v>0</v>
      </c>
      <c r="FY36">
        <f t="shared" si="516"/>
        <v>0</v>
      </c>
      <c r="FZ36">
        <f t="shared" si="516"/>
        <v>0</v>
      </c>
      <c r="GA36">
        <f t="shared" si="516"/>
        <v>0</v>
      </c>
      <c r="GB36">
        <f t="shared" si="516"/>
        <v>0</v>
      </c>
      <c r="GC36">
        <f t="shared" si="516"/>
        <v>0</v>
      </c>
      <c r="GD36">
        <f t="shared" si="516"/>
        <v>0</v>
      </c>
      <c r="GE36">
        <f t="shared" si="516"/>
        <v>0</v>
      </c>
      <c r="GF36">
        <f t="shared" si="516"/>
        <v>0</v>
      </c>
      <c r="GG36">
        <f t="shared" si="516"/>
        <v>0</v>
      </c>
      <c r="GH36">
        <f t="shared" si="516"/>
        <v>0</v>
      </c>
      <c r="GI36">
        <f t="shared" si="516"/>
        <v>0</v>
      </c>
      <c r="GJ36">
        <f t="shared" si="516"/>
        <v>0</v>
      </c>
      <c r="GK36">
        <f t="shared" si="516"/>
        <v>0</v>
      </c>
      <c r="GL36">
        <f t="shared" si="516"/>
        <v>0</v>
      </c>
      <c r="GM36">
        <f t="shared" si="516"/>
        <v>0</v>
      </c>
      <c r="GN36">
        <f t="shared" si="516"/>
        <v>0</v>
      </c>
      <c r="GO36">
        <f t="shared" si="516"/>
        <v>0</v>
      </c>
      <c r="GP36">
        <f t="shared" si="516"/>
        <v>0</v>
      </c>
      <c r="GQ36">
        <f t="shared" si="516"/>
        <v>0</v>
      </c>
      <c r="GR36">
        <f t="shared" si="516"/>
        <v>0</v>
      </c>
      <c r="GS36">
        <f t="shared" si="516"/>
        <v>0</v>
      </c>
      <c r="GT36">
        <f t="shared" si="516"/>
        <v>0</v>
      </c>
      <c r="GU36">
        <f t="shared" si="516"/>
        <v>0</v>
      </c>
      <c r="GV36">
        <f t="shared" si="516"/>
        <v>0</v>
      </c>
      <c r="GW36">
        <f t="shared" si="516"/>
        <v>0</v>
      </c>
      <c r="GX36">
        <f t="shared" si="516"/>
        <v>0</v>
      </c>
      <c r="GY36">
        <f t="shared" si="516"/>
        <v>0</v>
      </c>
      <c r="GZ36">
        <f t="shared" si="516"/>
        <v>0</v>
      </c>
      <c r="HA36">
        <f t="shared" si="516"/>
        <v>0</v>
      </c>
      <c r="HB36">
        <f t="shared" si="516"/>
        <v>0</v>
      </c>
      <c r="HC36">
        <f t="shared" si="516"/>
        <v>0</v>
      </c>
      <c r="HD36">
        <f t="shared" si="516"/>
        <v>0</v>
      </c>
      <c r="HE36">
        <f t="shared" si="516"/>
        <v>0</v>
      </c>
      <c r="HF36">
        <f t="shared" si="516"/>
        <v>0</v>
      </c>
      <c r="HG36">
        <f t="shared" si="516"/>
        <v>0</v>
      </c>
      <c r="HH36">
        <f t="shared" si="516"/>
        <v>0</v>
      </c>
      <c r="HI36">
        <f t="shared" si="516"/>
        <v>0</v>
      </c>
      <c r="HJ36">
        <f t="shared" si="516"/>
        <v>0</v>
      </c>
      <c r="HK36">
        <f t="shared" si="516"/>
        <v>0</v>
      </c>
      <c r="HL36">
        <f t="shared" ref="HL36:JW36" si="517">HL27</f>
        <v>0</v>
      </c>
      <c r="HM36">
        <f t="shared" si="517"/>
        <v>0</v>
      </c>
      <c r="HN36">
        <f t="shared" si="517"/>
        <v>0</v>
      </c>
      <c r="HO36">
        <f t="shared" si="517"/>
        <v>0</v>
      </c>
      <c r="HP36">
        <f t="shared" si="517"/>
        <v>0</v>
      </c>
      <c r="HQ36">
        <f t="shared" si="517"/>
        <v>0</v>
      </c>
      <c r="HR36">
        <f t="shared" si="517"/>
        <v>0</v>
      </c>
      <c r="HS36">
        <f t="shared" si="517"/>
        <v>0</v>
      </c>
      <c r="HT36">
        <f t="shared" si="517"/>
        <v>0</v>
      </c>
      <c r="HU36">
        <f t="shared" si="517"/>
        <v>0</v>
      </c>
      <c r="HV36">
        <f t="shared" si="517"/>
        <v>0</v>
      </c>
      <c r="HW36">
        <f t="shared" si="517"/>
        <v>0</v>
      </c>
      <c r="HX36">
        <f t="shared" si="517"/>
        <v>0</v>
      </c>
      <c r="HY36">
        <f t="shared" si="517"/>
        <v>0</v>
      </c>
      <c r="HZ36">
        <f t="shared" si="517"/>
        <v>0</v>
      </c>
      <c r="IA36">
        <f t="shared" si="517"/>
        <v>0</v>
      </c>
      <c r="IB36">
        <f t="shared" si="517"/>
        <v>0</v>
      </c>
      <c r="IC36">
        <f t="shared" si="517"/>
        <v>0</v>
      </c>
      <c r="ID36">
        <f t="shared" si="517"/>
        <v>0</v>
      </c>
      <c r="IE36">
        <f t="shared" si="517"/>
        <v>0</v>
      </c>
      <c r="IF36">
        <f t="shared" si="517"/>
        <v>0</v>
      </c>
      <c r="IG36">
        <f t="shared" si="517"/>
        <v>0</v>
      </c>
      <c r="IH36">
        <f t="shared" si="517"/>
        <v>0</v>
      </c>
      <c r="II36">
        <f t="shared" si="517"/>
        <v>0</v>
      </c>
      <c r="IJ36">
        <f t="shared" si="517"/>
        <v>0</v>
      </c>
      <c r="IK36">
        <f t="shared" si="517"/>
        <v>0</v>
      </c>
      <c r="IL36">
        <f t="shared" si="517"/>
        <v>0</v>
      </c>
      <c r="IM36">
        <f t="shared" si="517"/>
        <v>0</v>
      </c>
      <c r="IN36">
        <f t="shared" si="517"/>
        <v>0</v>
      </c>
      <c r="IO36">
        <f t="shared" si="517"/>
        <v>0</v>
      </c>
      <c r="IP36">
        <f t="shared" si="517"/>
        <v>0</v>
      </c>
      <c r="IQ36">
        <f t="shared" si="517"/>
        <v>0</v>
      </c>
      <c r="IR36">
        <f t="shared" si="517"/>
        <v>0</v>
      </c>
      <c r="IS36">
        <f t="shared" si="517"/>
        <v>0</v>
      </c>
      <c r="IT36">
        <f t="shared" si="517"/>
        <v>0</v>
      </c>
      <c r="IU36">
        <f t="shared" si="517"/>
        <v>0</v>
      </c>
      <c r="IV36">
        <f t="shared" si="517"/>
        <v>0</v>
      </c>
      <c r="IW36">
        <f t="shared" si="517"/>
        <v>0</v>
      </c>
      <c r="IX36">
        <f t="shared" si="517"/>
        <v>0</v>
      </c>
      <c r="IY36">
        <f t="shared" si="517"/>
        <v>0</v>
      </c>
      <c r="IZ36">
        <f t="shared" si="517"/>
        <v>0</v>
      </c>
      <c r="JA36">
        <f t="shared" si="517"/>
        <v>0</v>
      </c>
      <c r="JB36">
        <f t="shared" si="517"/>
        <v>0</v>
      </c>
      <c r="JC36">
        <f t="shared" si="517"/>
        <v>0</v>
      </c>
      <c r="JD36">
        <f t="shared" si="517"/>
        <v>0</v>
      </c>
      <c r="JE36">
        <f t="shared" si="517"/>
        <v>0</v>
      </c>
      <c r="JF36">
        <f t="shared" si="517"/>
        <v>0</v>
      </c>
      <c r="JG36">
        <f t="shared" si="517"/>
        <v>0</v>
      </c>
      <c r="JH36">
        <f t="shared" si="517"/>
        <v>0</v>
      </c>
      <c r="JI36">
        <f t="shared" si="517"/>
        <v>0</v>
      </c>
      <c r="JJ36">
        <f t="shared" si="517"/>
        <v>0</v>
      </c>
      <c r="JK36">
        <f t="shared" si="517"/>
        <v>0</v>
      </c>
      <c r="JL36">
        <f t="shared" si="517"/>
        <v>0</v>
      </c>
      <c r="JM36">
        <f t="shared" si="517"/>
        <v>0</v>
      </c>
      <c r="JN36">
        <f t="shared" si="517"/>
        <v>0</v>
      </c>
      <c r="JO36">
        <f t="shared" si="517"/>
        <v>0</v>
      </c>
      <c r="JP36">
        <f t="shared" si="517"/>
        <v>0</v>
      </c>
      <c r="JQ36">
        <f t="shared" si="517"/>
        <v>0</v>
      </c>
      <c r="JR36">
        <f t="shared" si="517"/>
        <v>0</v>
      </c>
      <c r="JS36">
        <f t="shared" si="517"/>
        <v>0</v>
      </c>
      <c r="JT36">
        <f t="shared" si="517"/>
        <v>0</v>
      </c>
      <c r="JU36">
        <f t="shared" si="517"/>
        <v>0</v>
      </c>
      <c r="JV36">
        <f t="shared" si="517"/>
        <v>0</v>
      </c>
      <c r="JW36">
        <f t="shared" si="517"/>
        <v>0</v>
      </c>
      <c r="JX36">
        <f t="shared" ref="JX36:MI36" si="518">JX27</f>
        <v>0</v>
      </c>
      <c r="JY36">
        <f t="shared" si="518"/>
        <v>0</v>
      </c>
      <c r="JZ36">
        <f t="shared" si="518"/>
        <v>0</v>
      </c>
      <c r="KA36">
        <f t="shared" si="518"/>
        <v>0</v>
      </c>
      <c r="KB36">
        <f t="shared" si="518"/>
        <v>0</v>
      </c>
      <c r="KC36">
        <f t="shared" si="518"/>
        <v>0</v>
      </c>
      <c r="KD36">
        <f t="shared" si="518"/>
        <v>0</v>
      </c>
      <c r="KE36">
        <f t="shared" si="518"/>
        <v>0</v>
      </c>
      <c r="KF36">
        <f t="shared" si="518"/>
        <v>0</v>
      </c>
      <c r="KG36">
        <f t="shared" si="518"/>
        <v>0</v>
      </c>
      <c r="KH36">
        <f t="shared" si="518"/>
        <v>0</v>
      </c>
      <c r="KI36">
        <f t="shared" si="518"/>
        <v>0</v>
      </c>
      <c r="KJ36">
        <f t="shared" si="518"/>
        <v>0</v>
      </c>
      <c r="KK36">
        <f t="shared" si="518"/>
        <v>0</v>
      </c>
      <c r="KL36">
        <f t="shared" si="518"/>
        <v>0</v>
      </c>
      <c r="KM36">
        <f t="shared" si="518"/>
        <v>0</v>
      </c>
      <c r="KN36">
        <f t="shared" si="518"/>
        <v>0</v>
      </c>
      <c r="KO36">
        <f t="shared" si="518"/>
        <v>0</v>
      </c>
      <c r="KP36">
        <f t="shared" si="518"/>
        <v>0</v>
      </c>
      <c r="KQ36">
        <f t="shared" si="518"/>
        <v>0</v>
      </c>
      <c r="KR36">
        <f t="shared" si="518"/>
        <v>0</v>
      </c>
      <c r="KS36">
        <f t="shared" si="518"/>
        <v>0</v>
      </c>
      <c r="KT36">
        <f t="shared" si="518"/>
        <v>0</v>
      </c>
      <c r="KU36">
        <f t="shared" si="518"/>
        <v>0</v>
      </c>
      <c r="KV36">
        <f t="shared" si="518"/>
        <v>0</v>
      </c>
      <c r="KW36">
        <f t="shared" si="518"/>
        <v>0</v>
      </c>
      <c r="KX36">
        <f t="shared" si="518"/>
        <v>0</v>
      </c>
      <c r="KY36">
        <f t="shared" si="518"/>
        <v>0</v>
      </c>
      <c r="KZ36">
        <f t="shared" si="518"/>
        <v>0</v>
      </c>
      <c r="LA36">
        <f t="shared" si="518"/>
        <v>0</v>
      </c>
      <c r="LB36">
        <f t="shared" si="518"/>
        <v>0</v>
      </c>
      <c r="LC36">
        <f t="shared" si="518"/>
        <v>0</v>
      </c>
      <c r="LD36">
        <f t="shared" si="518"/>
        <v>0</v>
      </c>
      <c r="LE36">
        <f t="shared" si="518"/>
        <v>0</v>
      </c>
      <c r="LF36">
        <f t="shared" si="518"/>
        <v>0</v>
      </c>
      <c r="LG36">
        <f t="shared" si="518"/>
        <v>0</v>
      </c>
      <c r="LH36">
        <f t="shared" si="518"/>
        <v>0</v>
      </c>
      <c r="LI36">
        <f t="shared" si="518"/>
        <v>0</v>
      </c>
      <c r="LJ36">
        <f t="shared" si="518"/>
        <v>0</v>
      </c>
      <c r="LK36">
        <f t="shared" si="518"/>
        <v>0</v>
      </c>
      <c r="LL36">
        <f t="shared" si="518"/>
        <v>0</v>
      </c>
      <c r="LM36">
        <f t="shared" si="518"/>
        <v>0</v>
      </c>
      <c r="LN36">
        <f t="shared" si="518"/>
        <v>0</v>
      </c>
      <c r="LO36">
        <f t="shared" si="518"/>
        <v>0</v>
      </c>
      <c r="LP36">
        <f t="shared" si="518"/>
        <v>0</v>
      </c>
      <c r="LQ36">
        <f t="shared" si="518"/>
        <v>0</v>
      </c>
      <c r="LR36">
        <f t="shared" si="518"/>
        <v>0</v>
      </c>
      <c r="LS36">
        <f t="shared" si="518"/>
        <v>0</v>
      </c>
      <c r="LT36">
        <f t="shared" si="518"/>
        <v>0</v>
      </c>
      <c r="LU36">
        <f t="shared" si="518"/>
        <v>0</v>
      </c>
      <c r="LV36">
        <f t="shared" si="518"/>
        <v>0</v>
      </c>
      <c r="LW36">
        <f t="shared" si="518"/>
        <v>0</v>
      </c>
      <c r="LX36">
        <f t="shared" si="518"/>
        <v>0</v>
      </c>
      <c r="LY36">
        <f t="shared" si="518"/>
        <v>0</v>
      </c>
      <c r="LZ36">
        <f t="shared" si="518"/>
        <v>0</v>
      </c>
      <c r="MA36">
        <f t="shared" si="518"/>
        <v>0</v>
      </c>
      <c r="MB36">
        <f t="shared" si="518"/>
        <v>0</v>
      </c>
      <c r="MC36">
        <f t="shared" si="518"/>
        <v>0</v>
      </c>
      <c r="MD36">
        <f t="shared" si="518"/>
        <v>0</v>
      </c>
      <c r="ME36">
        <f t="shared" si="518"/>
        <v>0</v>
      </c>
      <c r="MF36">
        <f t="shared" si="518"/>
        <v>0</v>
      </c>
      <c r="MG36">
        <f t="shared" si="518"/>
        <v>0</v>
      </c>
      <c r="MH36">
        <f t="shared" si="518"/>
        <v>0</v>
      </c>
      <c r="MI36">
        <f t="shared" si="518"/>
        <v>0</v>
      </c>
      <c r="MJ36">
        <f t="shared" ref="MJ36:OU36" si="519">MJ27</f>
        <v>0</v>
      </c>
      <c r="MK36">
        <f t="shared" si="519"/>
        <v>0</v>
      </c>
      <c r="ML36">
        <f t="shared" si="519"/>
        <v>0</v>
      </c>
      <c r="MM36">
        <f t="shared" si="519"/>
        <v>0</v>
      </c>
      <c r="MN36">
        <f t="shared" si="519"/>
        <v>0</v>
      </c>
      <c r="MO36">
        <f t="shared" si="519"/>
        <v>0</v>
      </c>
      <c r="MP36">
        <f t="shared" si="519"/>
        <v>0</v>
      </c>
      <c r="MQ36">
        <f t="shared" si="519"/>
        <v>0</v>
      </c>
      <c r="MR36">
        <f t="shared" si="519"/>
        <v>0</v>
      </c>
      <c r="MS36">
        <f t="shared" si="519"/>
        <v>0</v>
      </c>
      <c r="MT36">
        <f t="shared" si="519"/>
        <v>0</v>
      </c>
      <c r="MU36">
        <f t="shared" si="519"/>
        <v>0</v>
      </c>
      <c r="MV36">
        <f t="shared" si="519"/>
        <v>0</v>
      </c>
      <c r="MW36">
        <f t="shared" si="519"/>
        <v>0</v>
      </c>
      <c r="MX36">
        <f t="shared" si="519"/>
        <v>0</v>
      </c>
      <c r="MY36">
        <f t="shared" si="519"/>
        <v>0</v>
      </c>
      <c r="MZ36">
        <f t="shared" si="519"/>
        <v>0</v>
      </c>
      <c r="NA36">
        <f t="shared" si="519"/>
        <v>0</v>
      </c>
      <c r="NB36">
        <f t="shared" si="519"/>
        <v>0</v>
      </c>
      <c r="NC36">
        <f t="shared" si="519"/>
        <v>0</v>
      </c>
      <c r="ND36">
        <f t="shared" si="519"/>
        <v>0</v>
      </c>
      <c r="NE36">
        <f t="shared" si="519"/>
        <v>0</v>
      </c>
      <c r="NF36">
        <f t="shared" si="519"/>
        <v>0</v>
      </c>
      <c r="NG36">
        <f t="shared" si="519"/>
        <v>0</v>
      </c>
      <c r="NH36">
        <f t="shared" si="519"/>
        <v>0</v>
      </c>
      <c r="NI36">
        <f t="shared" si="519"/>
        <v>0</v>
      </c>
      <c r="NJ36">
        <f t="shared" si="519"/>
        <v>0</v>
      </c>
      <c r="NK36">
        <f t="shared" si="519"/>
        <v>0</v>
      </c>
      <c r="NL36">
        <f t="shared" si="519"/>
        <v>0</v>
      </c>
      <c r="NM36">
        <f t="shared" si="519"/>
        <v>0</v>
      </c>
      <c r="NN36">
        <f t="shared" si="519"/>
        <v>0</v>
      </c>
      <c r="NO36">
        <f t="shared" si="519"/>
        <v>0</v>
      </c>
      <c r="NP36">
        <f t="shared" si="519"/>
        <v>0</v>
      </c>
      <c r="NQ36">
        <f t="shared" si="519"/>
        <v>0</v>
      </c>
      <c r="NR36">
        <f t="shared" si="519"/>
        <v>0</v>
      </c>
      <c r="NS36">
        <f t="shared" si="519"/>
        <v>0</v>
      </c>
      <c r="NT36">
        <f t="shared" si="519"/>
        <v>0</v>
      </c>
      <c r="NU36">
        <f t="shared" si="519"/>
        <v>0</v>
      </c>
      <c r="NV36">
        <f t="shared" si="519"/>
        <v>0</v>
      </c>
      <c r="NW36">
        <f t="shared" si="519"/>
        <v>0</v>
      </c>
      <c r="NX36">
        <f t="shared" si="519"/>
        <v>0</v>
      </c>
      <c r="NY36">
        <f t="shared" si="519"/>
        <v>0</v>
      </c>
      <c r="NZ36">
        <f t="shared" si="519"/>
        <v>0</v>
      </c>
      <c r="OA36">
        <f t="shared" si="519"/>
        <v>0</v>
      </c>
      <c r="OB36">
        <f t="shared" si="519"/>
        <v>0</v>
      </c>
      <c r="OC36">
        <f t="shared" si="519"/>
        <v>0</v>
      </c>
      <c r="OD36">
        <f t="shared" si="519"/>
        <v>0</v>
      </c>
      <c r="OE36">
        <f t="shared" si="519"/>
        <v>0</v>
      </c>
      <c r="OF36">
        <f t="shared" si="519"/>
        <v>0</v>
      </c>
      <c r="OG36">
        <f t="shared" si="519"/>
        <v>0</v>
      </c>
      <c r="OH36">
        <f t="shared" si="519"/>
        <v>0</v>
      </c>
      <c r="OI36">
        <f t="shared" si="519"/>
        <v>0</v>
      </c>
      <c r="OJ36">
        <f t="shared" si="519"/>
        <v>0</v>
      </c>
      <c r="OK36">
        <f t="shared" si="519"/>
        <v>0</v>
      </c>
      <c r="OL36">
        <f t="shared" si="519"/>
        <v>0</v>
      </c>
      <c r="OM36">
        <f t="shared" si="519"/>
        <v>0</v>
      </c>
      <c r="ON36">
        <f t="shared" si="519"/>
        <v>0</v>
      </c>
      <c r="OO36">
        <f t="shared" si="519"/>
        <v>0</v>
      </c>
      <c r="OP36">
        <f t="shared" si="519"/>
        <v>0</v>
      </c>
      <c r="OQ36">
        <f t="shared" si="519"/>
        <v>0</v>
      </c>
      <c r="OR36">
        <f t="shared" si="519"/>
        <v>0</v>
      </c>
      <c r="OS36">
        <f t="shared" si="519"/>
        <v>0</v>
      </c>
      <c r="OT36">
        <f t="shared" si="519"/>
        <v>0</v>
      </c>
      <c r="OU36">
        <f t="shared" si="519"/>
        <v>0</v>
      </c>
      <c r="OV36">
        <f t="shared" ref="OV36:RG36" si="520">OV27</f>
        <v>0</v>
      </c>
      <c r="OW36">
        <f t="shared" si="520"/>
        <v>0</v>
      </c>
      <c r="OX36">
        <f t="shared" si="520"/>
        <v>0</v>
      </c>
      <c r="OY36">
        <f t="shared" si="520"/>
        <v>0</v>
      </c>
      <c r="OZ36">
        <f t="shared" si="520"/>
        <v>0</v>
      </c>
      <c r="PA36">
        <f t="shared" si="520"/>
        <v>0</v>
      </c>
      <c r="PB36">
        <f t="shared" si="520"/>
        <v>0</v>
      </c>
      <c r="PC36">
        <f t="shared" si="520"/>
        <v>0</v>
      </c>
      <c r="PD36">
        <f t="shared" si="520"/>
        <v>0</v>
      </c>
      <c r="PE36">
        <f t="shared" si="520"/>
        <v>0</v>
      </c>
      <c r="PF36">
        <f t="shared" si="520"/>
        <v>0</v>
      </c>
      <c r="PG36">
        <f t="shared" si="520"/>
        <v>0</v>
      </c>
      <c r="PH36">
        <f t="shared" si="520"/>
        <v>0</v>
      </c>
      <c r="PI36">
        <f t="shared" si="520"/>
        <v>0</v>
      </c>
      <c r="PJ36">
        <f t="shared" si="520"/>
        <v>0</v>
      </c>
      <c r="PK36">
        <f t="shared" si="520"/>
        <v>0</v>
      </c>
      <c r="PL36">
        <f t="shared" si="520"/>
        <v>0</v>
      </c>
      <c r="PM36">
        <f t="shared" si="520"/>
        <v>0</v>
      </c>
      <c r="PN36">
        <f t="shared" si="520"/>
        <v>0</v>
      </c>
      <c r="PO36">
        <f t="shared" si="520"/>
        <v>0</v>
      </c>
      <c r="PP36">
        <f t="shared" si="520"/>
        <v>0</v>
      </c>
      <c r="PQ36">
        <f t="shared" si="520"/>
        <v>0</v>
      </c>
      <c r="PR36">
        <f t="shared" si="520"/>
        <v>0</v>
      </c>
      <c r="PS36">
        <f t="shared" si="520"/>
        <v>0</v>
      </c>
      <c r="PT36">
        <f t="shared" si="520"/>
        <v>0</v>
      </c>
      <c r="PU36">
        <f t="shared" si="520"/>
        <v>0</v>
      </c>
      <c r="PV36">
        <f t="shared" si="520"/>
        <v>0</v>
      </c>
      <c r="PW36">
        <f t="shared" si="520"/>
        <v>0</v>
      </c>
      <c r="PX36">
        <f t="shared" si="520"/>
        <v>0</v>
      </c>
      <c r="PY36">
        <f t="shared" si="520"/>
        <v>0</v>
      </c>
      <c r="PZ36">
        <f t="shared" si="520"/>
        <v>0</v>
      </c>
      <c r="QA36">
        <f t="shared" si="520"/>
        <v>0</v>
      </c>
      <c r="QB36">
        <f t="shared" si="520"/>
        <v>0</v>
      </c>
      <c r="QC36">
        <f t="shared" si="520"/>
        <v>0</v>
      </c>
      <c r="QD36">
        <f t="shared" si="520"/>
        <v>0</v>
      </c>
      <c r="QE36">
        <f t="shared" si="520"/>
        <v>0</v>
      </c>
      <c r="QF36">
        <f t="shared" si="520"/>
        <v>0</v>
      </c>
      <c r="QG36">
        <f t="shared" si="520"/>
        <v>0</v>
      </c>
      <c r="QH36">
        <f t="shared" si="520"/>
        <v>0</v>
      </c>
      <c r="QI36">
        <f t="shared" si="520"/>
        <v>0</v>
      </c>
      <c r="QJ36">
        <f t="shared" si="520"/>
        <v>0</v>
      </c>
      <c r="QK36">
        <f t="shared" si="520"/>
        <v>0</v>
      </c>
      <c r="QL36">
        <f t="shared" si="520"/>
        <v>0</v>
      </c>
      <c r="QM36">
        <f t="shared" si="520"/>
        <v>0</v>
      </c>
      <c r="QN36">
        <f t="shared" si="520"/>
        <v>0</v>
      </c>
      <c r="QO36">
        <f t="shared" si="520"/>
        <v>0</v>
      </c>
      <c r="QP36">
        <f t="shared" si="520"/>
        <v>0</v>
      </c>
      <c r="QQ36">
        <f t="shared" si="520"/>
        <v>0</v>
      </c>
      <c r="QR36">
        <f t="shared" si="520"/>
        <v>0</v>
      </c>
      <c r="QS36">
        <f t="shared" si="520"/>
        <v>0</v>
      </c>
      <c r="QT36">
        <f t="shared" si="520"/>
        <v>0</v>
      </c>
      <c r="QU36">
        <f t="shared" si="520"/>
        <v>0</v>
      </c>
      <c r="QV36">
        <f t="shared" si="520"/>
        <v>0</v>
      </c>
      <c r="QW36">
        <f t="shared" si="520"/>
        <v>0</v>
      </c>
      <c r="QX36">
        <f t="shared" si="520"/>
        <v>0</v>
      </c>
      <c r="QY36">
        <f t="shared" si="520"/>
        <v>0</v>
      </c>
      <c r="QZ36">
        <f t="shared" si="520"/>
        <v>0</v>
      </c>
      <c r="RA36">
        <f t="shared" si="520"/>
        <v>0</v>
      </c>
      <c r="RB36">
        <f t="shared" si="520"/>
        <v>0</v>
      </c>
      <c r="RC36">
        <f t="shared" si="520"/>
        <v>0</v>
      </c>
      <c r="RD36">
        <f t="shared" si="520"/>
        <v>0</v>
      </c>
      <c r="RE36">
        <f t="shared" si="520"/>
        <v>0</v>
      </c>
      <c r="RF36">
        <f t="shared" si="520"/>
        <v>0</v>
      </c>
      <c r="RG36">
        <f t="shared" si="520"/>
        <v>0</v>
      </c>
      <c r="RH36">
        <f t="shared" ref="RH36:TS36" si="521">RH27</f>
        <v>0</v>
      </c>
      <c r="RI36">
        <f t="shared" si="521"/>
        <v>0</v>
      </c>
      <c r="RJ36">
        <f t="shared" si="521"/>
        <v>0</v>
      </c>
      <c r="RK36">
        <f t="shared" si="521"/>
        <v>0</v>
      </c>
      <c r="RL36">
        <f t="shared" si="521"/>
        <v>0</v>
      </c>
      <c r="RM36">
        <f t="shared" si="521"/>
        <v>0</v>
      </c>
      <c r="RN36">
        <f t="shared" si="521"/>
        <v>0</v>
      </c>
      <c r="RO36">
        <f t="shared" si="521"/>
        <v>0</v>
      </c>
      <c r="RP36">
        <f t="shared" si="521"/>
        <v>0</v>
      </c>
      <c r="RQ36">
        <f t="shared" si="521"/>
        <v>0</v>
      </c>
      <c r="RR36">
        <f t="shared" si="521"/>
        <v>0</v>
      </c>
      <c r="RS36">
        <f t="shared" si="521"/>
        <v>0</v>
      </c>
      <c r="RT36">
        <f t="shared" si="521"/>
        <v>0</v>
      </c>
      <c r="RU36">
        <f t="shared" si="521"/>
        <v>0</v>
      </c>
      <c r="RV36">
        <f t="shared" si="521"/>
        <v>0</v>
      </c>
      <c r="RW36">
        <f t="shared" si="521"/>
        <v>0</v>
      </c>
      <c r="RX36">
        <f t="shared" si="521"/>
        <v>0</v>
      </c>
      <c r="RY36">
        <f t="shared" si="521"/>
        <v>0</v>
      </c>
      <c r="RZ36">
        <f t="shared" si="521"/>
        <v>0</v>
      </c>
      <c r="SA36">
        <f t="shared" si="521"/>
        <v>0</v>
      </c>
      <c r="SB36">
        <f t="shared" si="521"/>
        <v>0</v>
      </c>
      <c r="SC36">
        <f t="shared" si="521"/>
        <v>0</v>
      </c>
      <c r="SD36">
        <f t="shared" si="521"/>
        <v>0</v>
      </c>
      <c r="SE36">
        <f t="shared" si="521"/>
        <v>0</v>
      </c>
      <c r="SF36">
        <f t="shared" si="521"/>
        <v>0</v>
      </c>
      <c r="SG36">
        <f t="shared" si="521"/>
        <v>0</v>
      </c>
      <c r="SH36">
        <f t="shared" si="521"/>
        <v>0</v>
      </c>
      <c r="SI36">
        <f t="shared" si="521"/>
        <v>0</v>
      </c>
      <c r="SJ36">
        <f t="shared" si="521"/>
        <v>0</v>
      </c>
      <c r="SK36">
        <f t="shared" si="521"/>
        <v>0</v>
      </c>
      <c r="SL36">
        <f t="shared" si="521"/>
        <v>0</v>
      </c>
      <c r="SM36">
        <f t="shared" si="521"/>
        <v>0</v>
      </c>
      <c r="SN36">
        <f t="shared" si="521"/>
        <v>0</v>
      </c>
      <c r="SO36">
        <f t="shared" si="521"/>
        <v>0</v>
      </c>
      <c r="SP36">
        <f t="shared" si="521"/>
        <v>0</v>
      </c>
      <c r="SQ36">
        <f t="shared" si="521"/>
        <v>0</v>
      </c>
      <c r="SR36">
        <f t="shared" si="521"/>
        <v>0</v>
      </c>
      <c r="SS36">
        <f t="shared" si="521"/>
        <v>0</v>
      </c>
      <c r="ST36">
        <f t="shared" si="521"/>
        <v>0</v>
      </c>
      <c r="SU36">
        <f t="shared" si="521"/>
        <v>0</v>
      </c>
      <c r="SV36">
        <f t="shared" si="521"/>
        <v>0</v>
      </c>
      <c r="SW36">
        <f t="shared" si="521"/>
        <v>0</v>
      </c>
      <c r="SX36">
        <f t="shared" si="521"/>
        <v>0</v>
      </c>
      <c r="SY36">
        <f t="shared" si="521"/>
        <v>0</v>
      </c>
      <c r="SZ36">
        <f t="shared" si="521"/>
        <v>0</v>
      </c>
      <c r="TA36">
        <f t="shared" si="521"/>
        <v>0</v>
      </c>
      <c r="TB36">
        <f t="shared" si="521"/>
        <v>0</v>
      </c>
      <c r="TC36">
        <f t="shared" si="521"/>
        <v>0</v>
      </c>
      <c r="TD36">
        <f t="shared" si="521"/>
        <v>0</v>
      </c>
      <c r="TE36">
        <f t="shared" si="521"/>
        <v>0</v>
      </c>
      <c r="TF36">
        <f t="shared" si="521"/>
        <v>0</v>
      </c>
      <c r="TG36">
        <f t="shared" si="521"/>
        <v>0</v>
      </c>
      <c r="TH36">
        <f t="shared" si="521"/>
        <v>0</v>
      </c>
      <c r="TI36">
        <f t="shared" si="521"/>
        <v>0</v>
      </c>
      <c r="TJ36">
        <f t="shared" si="521"/>
        <v>0</v>
      </c>
      <c r="TK36">
        <f t="shared" si="521"/>
        <v>0</v>
      </c>
      <c r="TL36">
        <f t="shared" si="521"/>
        <v>0</v>
      </c>
      <c r="TM36">
        <f t="shared" si="521"/>
        <v>0</v>
      </c>
      <c r="TN36">
        <f t="shared" si="521"/>
        <v>0</v>
      </c>
      <c r="TO36">
        <f t="shared" si="521"/>
        <v>0</v>
      </c>
      <c r="TP36">
        <f t="shared" si="521"/>
        <v>0</v>
      </c>
      <c r="TQ36">
        <f t="shared" si="521"/>
        <v>0</v>
      </c>
      <c r="TR36">
        <f t="shared" si="521"/>
        <v>0</v>
      </c>
      <c r="TS36">
        <f t="shared" si="521"/>
        <v>0</v>
      </c>
      <c r="TT36">
        <f t="shared" ref="TT36:WE36" si="522">TT27</f>
        <v>0</v>
      </c>
      <c r="TU36">
        <f t="shared" si="522"/>
        <v>0</v>
      </c>
      <c r="TV36">
        <f t="shared" si="522"/>
        <v>0</v>
      </c>
      <c r="TW36">
        <f t="shared" si="522"/>
        <v>0</v>
      </c>
      <c r="TX36">
        <f t="shared" si="522"/>
        <v>0</v>
      </c>
      <c r="TY36">
        <f t="shared" si="522"/>
        <v>0</v>
      </c>
      <c r="TZ36">
        <f t="shared" si="522"/>
        <v>0</v>
      </c>
      <c r="UA36">
        <f t="shared" si="522"/>
        <v>0</v>
      </c>
      <c r="UB36">
        <f t="shared" si="522"/>
        <v>0</v>
      </c>
      <c r="UC36">
        <f t="shared" si="522"/>
        <v>0</v>
      </c>
      <c r="UD36">
        <f t="shared" si="522"/>
        <v>0</v>
      </c>
      <c r="UE36">
        <f t="shared" si="522"/>
        <v>0</v>
      </c>
      <c r="UF36">
        <f t="shared" si="522"/>
        <v>0</v>
      </c>
      <c r="UG36">
        <f t="shared" si="522"/>
        <v>0</v>
      </c>
      <c r="UH36">
        <f t="shared" si="522"/>
        <v>0</v>
      </c>
      <c r="UI36">
        <f t="shared" si="522"/>
        <v>0</v>
      </c>
      <c r="UJ36">
        <f t="shared" si="522"/>
        <v>0</v>
      </c>
      <c r="UK36">
        <f t="shared" si="522"/>
        <v>0</v>
      </c>
      <c r="UL36">
        <f t="shared" si="522"/>
        <v>0</v>
      </c>
      <c r="UM36">
        <f t="shared" si="522"/>
        <v>0</v>
      </c>
      <c r="UN36">
        <f t="shared" si="522"/>
        <v>0</v>
      </c>
      <c r="UO36">
        <f t="shared" si="522"/>
        <v>0</v>
      </c>
      <c r="UP36">
        <f t="shared" si="522"/>
        <v>0</v>
      </c>
      <c r="UQ36">
        <f t="shared" si="522"/>
        <v>0</v>
      </c>
      <c r="UR36">
        <f t="shared" si="522"/>
        <v>0</v>
      </c>
      <c r="US36">
        <f t="shared" si="522"/>
        <v>0</v>
      </c>
      <c r="UT36">
        <f t="shared" si="522"/>
        <v>0</v>
      </c>
      <c r="UU36">
        <f t="shared" si="522"/>
        <v>0</v>
      </c>
      <c r="UV36">
        <f t="shared" si="522"/>
        <v>0</v>
      </c>
      <c r="UW36">
        <f t="shared" si="522"/>
        <v>0</v>
      </c>
      <c r="UX36">
        <f t="shared" si="522"/>
        <v>0</v>
      </c>
      <c r="UY36">
        <f t="shared" si="522"/>
        <v>0</v>
      </c>
      <c r="UZ36">
        <f t="shared" si="522"/>
        <v>0</v>
      </c>
      <c r="VA36">
        <f t="shared" si="522"/>
        <v>0</v>
      </c>
      <c r="VB36">
        <f t="shared" si="522"/>
        <v>0</v>
      </c>
      <c r="VC36">
        <f t="shared" si="522"/>
        <v>0</v>
      </c>
      <c r="VD36">
        <f t="shared" si="522"/>
        <v>0</v>
      </c>
      <c r="VE36">
        <f t="shared" si="522"/>
        <v>0</v>
      </c>
      <c r="VF36">
        <f t="shared" si="522"/>
        <v>0</v>
      </c>
      <c r="VG36">
        <f t="shared" si="522"/>
        <v>0</v>
      </c>
      <c r="VH36">
        <f t="shared" si="522"/>
        <v>0</v>
      </c>
      <c r="VI36">
        <f t="shared" si="522"/>
        <v>0</v>
      </c>
      <c r="VJ36">
        <f t="shared" si="522"/>
        <v>0</v>
      </c>
      <c r="VK36">
        <f t="shared" si="522"/>
        <v>0</v>
      </c>
      <c r="VL36">
        <f t="shared" si="522"/>
        <v>0</v>
      </c>
      <c r="VM36">
        <f t="shared" si="522"/>
        <v>0</v>
      </c>
      <c r="VN36">
        <f t="shared" si="522"/>
        <v>0</v>
      </c>
      <c r="VO36">
        <f t="shared" si="522"/>
        <v>0</v>
      </c>
      <c r="VP36">
        <f t="shared" si="522"/>
        <v>0</v>
      </c>
      <c r="VQ36">
        <f t="shared" si="522"/>
        <v>0</v>
      </c>
      <c r="VR36">
        <f t="shared" si="522"/>
        <v>0</v>
      </c>
      <c r="VS36">
        <f t="shared" si="522"/>
        <v>0</v>
      </c>
      <c r="VT36">
        <f t="shared" si="522"/>
        <v>0</v>
      </c>
      <c r="VU36">
        <f t="shared" si="522"/>
        <v>0</v>
      </c>
      <c r="VV36">
        <f t="shared" si="522"/>
        <v>0</v>
      </c>
      <c r="VW36">
        <f t="shared" si="522"/>
        <v>0</v>
      </c>
      <c r="VX36">
        <f t="shared" si="522"/>
        <v>0</v>
      </c>
      <c r="VY36">
        <f t="shared" si="522"/>
        <v>0</v>
      </c>
      <c r="VZ36">
        <f t="shared" si="522"/>
        <v>0</v>
      </c>
      <c r="WA36">
        <f t="shared" si="522"/>
        <v>0</v>
      </c>
      <c r="WB36">
        <f t="shared" si="522"/>
        <v>0</v>
      </c>
      <c r="WC36">
        <f t="shared" si="522"/>
        <v>0</v>
      </c>
      <c r="WD36">
        <f t="shared" si="522"/>
        <v>0</v>
      </c>
      <c r="WE36">
        <f t="shared" si="522"/>
        <v>0</v>
      </c>
      <c r="WF36">
        <f t="shared" ref="WF36:YQ36" si="523">WF27</f>
        <v>0</v>
      </c>
      <c r="WG36">
        <f t="shared" si="523"/>
        <v>0</v>
      </c>
      <c r="WH36">
        <f t="shared" si="523"/>
        <v>0</v>
      </c>
      <c r="WI36">
        <f t="shared" si="523"/>
        <v>0</v>
      </c>
      <c r="WJ36">
        <f t="shared" si="523"/>
        <v>0</v>
      </c>
      <c r="WK36">
        <f t="shared" si="523"/>
        <v>0</v>
      </c>
      <c r="WL36">
        <f t="shared" si="523"/>
        <v>0</v>
      </c>
      <c r="WM36">
        <f t="shared" si="523"/>
        <v>0</v>
      </c>
      <c r="WN36">
        <f t="shared" si="523"/>
        <v>0</v>
      </c>
      <c r="WO36">
        <f t="shared" si="523"/>
        <v>0</v>
      </c>
      <c r="WP36">
        <f t="shared" si="523"/>
        <v>0</v>
      </c>
      <c r="WQ36">
        <f t="shared" si="523"/>
        <v>0</v>
      </c>
      <c r="WR36">
        <f t="shared" si="523"/>
        <v>0</v>
      </c>
      <c r="WS36">
        <f t="shared" si="523"/>
        <v>0</v>
      </c>
      <c r="WT36">
        <f t="shared" si="523"/>
        <v>0</v>
      </c>
      <c r="WU36">
        <f t="shared" si="523"/>
        <v>0</v>
      </c>
      <c r="WV36">
        <f t="shared" si="523"/>
        <v>0</v>
      </c>
      <c r="WW36">
        <f t="shared" si="523"/>
        <v>0</v>
      </c>
      <c r="WX36">
        <f t="shared" si="523"/>
        <v>0</v>
      </c>
      <c r="WY36">
        <f t="shared" si="523"/>
        <v>0</v>
      </c>
      <c r="WZ36">
        <f t="shared" si="523"/>
        <v>0</v>
      </c>
      <c r="XA36">
        <f t="shared" si="523"/>
        <v>0</v>
      </c>
      <c r="XB36">
        <f t="shared" si="523"/>
        <v>0</v>
      </c>
      <c r="XC36">
        <f t="shared" si="523"/>
        <v>0</v>
      </c>
      <c r="XD36">
        <f t="shared" si="523"/>
        <v>0</v>
      </c>
      <c r="XE36">
        <f t="shared" si="523"/>
        <v>0</v>
      </c>
      <c r="XF36">
        <f t="shared" si="523"/>
        <v>0</v>
      </c>
      <c r="XG36">
        <f t="shared" si="523"/>
        <v>0</v>
      </c>
      <c r="XH36">
        <f t="shared" si="523"/>
        <v>0</v>
      </c>
      <c r="XI36">
        <f t="shared" si="523"/>
        <v>0</v>
      </c>
      <c r="XJ36">
        <f t="shared" si="523"/>
        <v>0</v>
      </c>
      <c r="XK36">
        <f t="shared" si="523"/>
        <v>0</v>
      </c>
      <c r="XL36">
        <f t="shared" si="523"/>
        <v>0</v>
      </c>
      <c r="XM36">
        <f t="shared" si="523"/>
        <v>0</v>
      </c>
      <c r="XN36">
        <f t="shared" si="523"/>
        <v>0</v>
      </c>
      <c r="XO36">
        <f t="shared" si="523"/>
        <v>0</v>
      </c>
      <c r="XP36">
        <f t="shared" si="523"/>
        <v>0</v>
      </c>
      <c r="XQ36">
        <f t="shared" si="523"/>
        <v>0</v>
      </c>
      <c r="XR36">
        <f t="shared" si="523"/>
        <v>0</v>
      </c>
      <c r="XS36">
        <f t="shared" si="523"/>
        <v>0</v>
      </c>
      <c r="XT36">
        <f t="shared" si="523"/>
        <v>0</v>
      </c>
      <c r="XU36">
        <f t="shared" si="523"/>
        <v>0</v>
      </c>
      <c r="XV36">
        <f t="shared" si="523"/>
        <v>0</v>
      </c>
      <c r="XW36">
        <f t="shared" si="523"/>
        <v>0</v>
      </c>
      <c r="XX36">
        <f t="shared" si="523"/>
        <v>0</v>
      </c>
      <c r="XY36">
        <f t="shared" si="523"/>
        <v>0</v>
      </c>
      <c r="XZ36">
        <f t="shared" si="523"/>
        <v>0</v>
      </c>
      <c r="YA36">
        <f t="shared" si="523"/>
        <v>0</v>
      </c>
      <c r="YB36">
        <f t="shared" si="523"/>
        <v>0</v>
      </c>
      <c r="YC36">
        <f t="shared" si="523"/>
        <v>0</v>
      </c>
      <c r="YD36">
        <f t="shared" si="523"/>
        <v>0</v>
      </c>
      <c r="YE36">
        <f t="shared" si="523"/>
        <v>0</v>
      </c>
      <c r="YF36">
        <f t="shared" si="523"/>
        <v>0</v>
      </c>
      <c r="YG36">
        <f t="shared" si="523"/>
        <v>0</v>
      </c>
      <c r="YH36">
        <f t="shared" si="523"/>
        <v>0</v>
      </c>
      <c r="YI36">
        <f t="shared" si="523"/>
        <v>0</v>
      </c>
      <c r="YJ36">
        <f t="shared" si="523"/>
        <v>0</v>
      </c>
      <c r="YK36">
        <f t="shared" si="523"/>
        <v>0</v>
      </c>
      <c r="YL36">
        <f t="shared" si="523"/>
        <v>0</v>
      </c>
      <c r="YM36">
        <f t="shared" si="523"/>
        <v>0</v>
      </c>
      <c r="YN36">
        <f t="shared" si="523"/>
        <v>0</v>
      </c>
      <c r="YO36">
        <f t="shared" si="523"/>
        <v>0</v>
      </c>
      <c r="YP36">
        <f t="shared" si="523"/>
        <v>0</v>
      </c>
      <c r="YQ36">
        <f t="shared" si="523"/>
        <v>0</v>
      </c>
      <c r="YR36">
        <f t="shared" ref="YR36:ABC36" si="524">YR27</f>
        <v>0</v>
      </c>
      <c r="YS36">
        <f t="shared" si="524"/>
        <v>0</v>
      </c>
      <c r="YT36">
        <f t="shared" si="524"/>
        <v>0</v>
      </c>
      <c r="YU36">
        <f t="shared" si="524"/>
        <v>0</v>
      </c>
      <c r="YV36">
        <f t="shared" si="524"/>
        <v>0</v>
      </c>
      <c r="YW36">
        <f t="shared" si="524"/>
        <v>0</v>
      </c>
      <c r="YX36">
        <f t="shared" si="524"/>
        <v>0</v>
      </c>
      <c r="YY36">
        <f t="shared" si="524"/>
        <v>0</v>
      </c>
      <c r="YZ36">
        <f t="shared" si="524"/>
        <v>0</v>
      </c>
      <c r="ZA36">
        <f t="shared" si="524"/>
        <v>0</v>
      </c>
      <c r="ZB36">
        <f t="shared" si="524"/>
        <v>0</v>
      </c>
      <c r="ZC36">
        <f t="shared" si="524"/>
        <v>0</v>
      </c>
      <c r="ZD36">
        <f t="shared" si="524"/>
        <v>0</v>
      </c>
      <c r="ZE36">
        <f t="shared" si="524"/>
        <v>0</v>
      </c>
      <c r="ZF36">
        <f t="shared" si="524"/>
        <v>0</v>
      </c>
      <c r="ZG36">
        <f t="shared" si="524"/>
        <v>0</v>
      </c>
      <c r="ZH36">
        <f t="shared" si="524"/>
        <v>0</v>
      </c>
      <c r="ZI36">
        <f t="shared" si="524"/>
        <v>0</v>
      </c>
      <c r="ZJ36">
        <f t="shared" si="524"/>
        <v>0</v>
      </c>
      <c r="ZK36">
        <f t="shared" si="524"/>
        <v>0</v>
      </c>
      <c r="ZL36">
        <f t="shared" si="524"/>
        <v>0</v>
      </c>
      <c r="ZM36">
        <f t="shared" si="524"/>
        <v>0</v>
      </c>
      <c r="ZN36">
        <f t="shared" si="524"/>
        <v>0</v>
      </c>
      <c r="ZO36">
        <f t="shared" si="524"/>
        <v>0</v>
      </c>
      <c r="ZP36">
        <f t="shared" si="524"/>
        <v>0</v>
      </c>
      <c r="ZQ36">
        <f t="shared" si="524"/>
        <v>0</v>
      </c>
      <c r="ZR36">
        <f t="shared" si="524"/>
        <v>0</v>
      </c>
      <c r="ZS36">
        <f t="shared" si="524"/>
        <v>0</v>
      </c>
      <c r="ZT36">
        <f t="shared" si="524"/>
        <v>0</v>
      </c>
      <c r="ZU36">
        <f t="shared" si="524"/>
        <v>0</v>
      </c>
      <c r="ZV36">
        <f t="shared" si="524"/>
        <v>0</v>
      </c>
      <c r="ZW36">
        <f t="shared" si="524"/>
        <v>0</v>
      </c>
      <c r="ZX36">
        <f t="shared" si="524"/>
        <v>0</v>
      </c>
      <c r="ZY36">
        <f t="shared" si="524"/>
        <v>0</v>
      </c>
      <c r="ZZ36">
        <f t="shared" si="524"/>
        <v>0</v>
      </c>
      <c r="AAA36">
        <f t="shared" si="524"/>
        <v>0</v>
      </c>
      <c r="AAB36">
        <f t="shared" si="524"/>
        <v>0</v>
      </c>
      <c r="AAC36">
        <f t="shared" si="524"/>
        <v>0</v>
      </c>
      <c r="AAD36">
        <f t="shared" si="524"/>
        <v>0</v>
      </c>
      <c r="AAE36">
        <f t="shared" si="524"/>
        <v>0</v>
      </c>
      <c r="AAF36">
        <f t="shared" si="524"/>
        <v>0</v>
      </c>
      <c r="AAG36">
        <f t="shared" si="524"/>
        <v>0</v>
      </c>
      <c r="AAH36">
        <f t="shared" si="524"/>
        <v>0</v>
      </c>
      <c r="AAI36">
        <f t="shared" si="524"/>
        <v>0</v>
      </c>
      <c r="AAJ36">
        <f t="shared" si="524"/>
        <v>0</v>
      </c>
      <c r="AAK36">
        <f t="shared" si="524"/>
        <v>0</v>
      </c>
      <c r="AAL36">
        <f t="shared" si="524"/>
        <v>0</v>
      </c>
      <c r="AAM36">
        <f t="shared" si="524"/>
        <v>0</v>
      </c>
      <c r="AAN36">
        <f t="shared" si="524"/>
        <v>0</v>
      </c>
      <c r="AAO36">
        <f t="shared" si="524"/>
        <v>0</v>
      </c>
      <c r="AAP36">
        <f t="shared" si="524"/>
        <v>0</v>
      </c>
      <c r="AAQ36">
        <f t="shared" si="524"/>
        <v>0</v>
      </c>
      <c r="AAR36">
        <f t="shared" si="524"/>
        <v>0</v>
      </c>
      <c r="AAS36">
        <f t="shared" si="524"/>
        <v>0</v>
      </c>
      <c r="AAT36">
        <f t="shared" si="524"/>
        <v>0</v>
      </c>
      <c r="AAU36">
        <f t="shared" si="524"/>
        <v>0</v>
      </c>
      <c r="AAV36">
        <f t="shared" si="524"/>
        <v>0</v>
      </c>
      <c r="AAW36">
        <f t="shared" si="524"/>
        <v>0</v>
      </c>
      <c r="AAX36">
        <f t="shared" si="524"/>
        <v>0</v>
      </c>
      <c r="AAY36">
        <f t="shared" si="524"/>
        <v>0</v>
      </c>
      <c r="AAZ36">
        <f t="shared" si="524"/>
        <v>0</v>
      </c>
      <c r="ABA36">
        <f t="shared" si="524"/>
        <v>0</v>
      </c>
      <c r="ABB36">
        <f t="shared" si="524"/>
        <v>0</v>
      </c>
      <c r="ABC36">
        <f t="shared" si="524"/>
        <v>0</v>
      </c>
      <c r="ABD36">
        <f t="shared" ref="ABD36:ADO36" si="525">ABD27</f>
        <v>0</v>
      </c>
      <c r="ABE36">
        <f t="shared" si="525"/>
        <v>0</v>
      </c>
      <c r="ABF36">
        <f t="shared" si="525"/>
        <v>0</v>
      </c>
      <c r="ABG36">
        <f t="shared" si="525"/>
        <v>0</v>
      </c>
      <c r="ABH36">
        <f t="shared" si="525"/>
        <v>0</v>
      </c>
      <c r="ABI36">
        <f t="shared" si="525"/>
        <v>0</v>
      </c>
      <c r="ABJ36">
        <f t="shared" si="525"/>
        <v>0</v>
      </c>
      <c r="ABK36">
        <f t="shared" si="525"/>
        <v>0</v>
      </c>
      <c r="ABL36">
        <f t="shared" si="525"/>
        <v>0</v>
      </c>
      <c r="ABM36">
        <f t="shared" si="525"/>
        <v>0</v>
      </c>
      <c r="ABN36">
        <f t="shared" si="525"/>
        <v>0</v>
      </c>
      <c r="ABO36">
        <f t="shared" si="525"/>
        <v>0</v>
      </c>
      <c r="ABP36">
        <f t="shared" si="525"/>
        <v>0</v>
      </c>
      <c r="ABQ36">
        <f t="shared" si="525"/>
        <v>0</v>
      </c>
      <c r="ABR36">
        <f t="shared" si="525"/>
        <v>0</v>
      </c>
      <c r="ABS36">
        <f t="shared" si="525"/>
        <v>0</v>
      </c>
      <c r="ABT36">
        <f t="shared" si="525"/>
        <v>0</v>
      </c>
      <c r="ABU36">
        <f t="shared" si="525"/>
        <v>0</v>
      </c>
      <c r="ABV36">
        <f t="shared" si="525"/>
        <v>0</v>
      </c>
      <c r="ABW36">
        <f t="shared" si="525"/>
        <v>0</v>
      </c>
      <c r="ABX36">
        <f t="shared" si="525"/>
        <v>0</v>
      </c>
      <c r="ABY36">
        <f t="shared" si="525"/>
        <v>0</v>
      </c>
      <c r="ABZ36">
        <f t="shared" si="525"/>
        <v>0</v>
      </c>
      <c r="ACA36">
        <f t="shared" si="525"/>
        <v>0</v>
      </c>
      <c r="ACB36">
        <f t="shared" si="525"/>
        <v>0</v>
      </c>
      <c r="ACC36">
        <f t="shared" si="525"/>
        <v>0</v>
      </c>
      <c r="ACD36">
        <f t="shared" si="525"/>
        <v>0</v>
      </c>
      <c r="ACE36">
        <f t="shared" si="525"/>
        <v>0</v>
      </c>
      <c r="ACF36">
        <f t="shared" si="525"/>
        <v>0</v>
      </c>
      <c r="ACG36">
        <f t="shared" si="525"/>
        <v>0</v>
      </c>
      <c r="ACH36">
        <f t="shared" si="525"/>
        <v>0</v>
      </c>
      <c r="ACI36">
        <f t="shared" si="525"/>
        <v>0</v>
      </c>
      <c r="ACJ36">
        <f t="shared" si="525"/>
        <v>0</v>
      </c>
      <c r="ACK36">
        <f t="shared" si="525"/>
        <v>0</v>
      </c>
      <c r="ACL36">
        <f t="shared" si="525"/>
        <v>0</v>
      </c>
      <c r="ACM36">
        <f t="shared" si="525"/>
        <v>0</v>
      </c>
      <c r="ACN36">
        <f t="shared" si="525"/>
        <v>0</v>
      </c>
      <c r="ACO36">
        <f t="shared" si="525"/>
        <v>0</v>
      </c>
      <c r="ACP36">
        <f t="shared" si="525"/>
        <v>0</v>
      </c>
      <c r="ACQ36">
        <f t="shared" si="525"/>
        <v>0</v>
      </c>
      <c r="ACR36">
        <f t="shared" si="525"/>
        <v>0</v>
      </c>
      <c r="ACS36">
        <f t="shared" si="525"/>
        <v>0</v>
      </c>
      <c r="ACT36">
        <f t="shared" si="525"/>
        <v>0</v>
      </c>
      <c r="ACU36">
        <f t="shared" si="525"/>
        <v>0</v>
      </c>
      <c r="ACV36">
        <f t="shared" si="525"/>
        <v>0</v>
      </c>
      <c r="ACW36">
        <f t="shared" si="525"/>
        <v>0</v>
      </c>
      <c r="ACX36">
        <f t="shared" si="525"/>
        <v>0</v>
      </c>
      <c r="ACY36">
        <f t="shared" si="525"/>
        <v>0</v>
      </c>
      <c r="ACZ36">
        <f t="shared" si="525"/>
        <v>0</v>
      </c>
      <c r="ADA36">
        <f t="shared" si="525"/>
        <v>0</v>
      </c>
      <c r="ADB36">
        <f t="shared" si="525"/>
        <v>0</v>
      </c>
      <c r="ADC36">
        <f t="shared" si="525"/>
        <v>0</v>
      </c>
      <c r="ADD36">
        <f t="shared" si="525"/>
        <v>0</v>
      </c>
      <c r="ADE36">
        <f t="shared" si="525"/>
        <v>0</v>
      </c>
      <c r="ADF36">
        <f t="shared" si="525"/>
        <v>0</v>
      </c>
      <c r="ADG36">
        <f t="shared" si="525"/>
        <v>0</v>
      </c>
      <c r="ADH36">
        <f t="shared" si="525"/>
        <v>0</v>
      </c>
      <c r="ADI36">
        <f t="shared" si="525"/>
        <v>0</v>
      </c>
      <c r="ADJ36">
        <f t="shared" si="525"/>
        <v>0</v>
      </c>
      <c r="ADK36">
        <f t="shared" si="525"/>
        <v>0</v>
      </c>
      <c r="ADL36">
        <f t="shared" si="525"/>
        <v>0</v>
      </c>
      <c r="ADM36">
        <f t="shared" si="525"/>
        <v>0</v>
      </c>
      <c r="ADN36">
        <f t="shared" si="525"/>
        <v>0</v>
      </c>
      <c r="ADO36">
        <f t="shared" si="525"/>
        <v>0</v>
      </c>
      <c r="ADP36">
        <f t="shared" ref="ADP36:AGA36" si="526">ADP27</f>
        <v>0</v>
      </c>
      <c r="ADQ36">
        <f t="shared" si="526"/>
        <v>0</v>
      </c>
      <c r="ADR36">
        <f t="shared" si="526"/>
        <v>0</v>
      </c>
      <c r="ADS36">
        <f t="shared" si="526"/>
        <v>0</v>
      </c>
      <c r="ADT36">
        <f t="shared" si="526"/>
        <v>0</v>
      </c>
      <c r="ADU36">
        <f t="shared" si="526"/>
        <v>0</v>
      </c>
      <c r="ADV36">
        <f t="shared" si="526"/>
        <v>0</v>
      </c>
      <c r="ADW36">
        <f t="shared" si="526"/>
        <v>0</v>
      </c>
      <c r="ADX36">
        <f t="shared" si="526"/>
        <v>0</v>
      </c>
      <c r="ADY36">
        <f t="shared" si="526"/>
        <v>0</v>
      </c>
      <c r="ADZ36">
        <f t="shared" si="526"/>
        <v>0</v>
      </c>
      <c r="AEA36">
        <f t="shared" si="526"/>
        <v>0</v>
      </c>
      <c r="AEB36">
        <f t="shared" si="526"/>
        <v>0</v>
      </c>
      <c r="AEC36">
        <f t="shared" si="526"/>
        <v>0</v>
      </c>
      <c r="AED36">
        <f t="shared" si="526"/>
        <v>0</v>
      </c>
      <c r="AEE36">
        <f t="shared" si="526"/>
        <v>0</v>
      </c>
      <c r="AEF36">
        <f t="shared" si="526"/>
        <v>0</v>
      </c>
      <c r="AEG36">
        <f t="shared" si="526"/>
        <v>0</v>
      </c>
      <c r="AEH36">
        <f t="shared" si="526"/>
        <v>0</v>
      </c>
      <c r="AEI36">
        <f t="shared" si="526"/>
        <v>0</v>
      </c>
      <c r="AEJ36">
        <f t="shared" si="526"/>
        <v>0</v>
      </c>
      <c r="AEK36">
        <f t="shared" si="526"/>
        <v>0</v>
      </c>
      <c r="AEL36">
        <f t="shared" si="526"/>
        <v>0</v>
      </c>
      <c r="AEM36">
        <f t="shared" si="526"/>
        <v>0</v>
      </c>
      <c r="AEN36">
        <f t="shared" si="526"/>
        <v>0</v>
      </c>
      <c r="AEO36">
        <f t="shared" si="526"/>
        <v>0</v>
      </c>
      <c r="AEP36">
        <f t="shared" si="526"/>
        <v>0</v>
      </c>
      <c r="AEQ36">
        <f t="shared" si="526"/>
        <v>0</v>
      </c>
      <c r="AER36">
        <f t="shared" si="526"/>
        <v>0</v>
      </c>
      <c r="AES36">
        <f t="shared" si="526"/>
        <v>0</v>
      </c>
      <c r="AET36">
        <f t="shared" si="526"/>
        <v>0</v>
      </c>
      <c r="AEU36">
        <f t="shared" si="526"/>
        <v>0</v>
      </c>
      <c r="AEV36">
        <f t="shared" si="526"/>
        <v>0</v>
      </c>
      <c r="AEW36">
        <f t="shared" si="526"/>
        <v>0</v>
      </c>
      <c r="AEX36">
        <f t="shared" si="526"/>
        <v>0</v>
      </c>
      <c r="AEY36">
        <f t="shared" si="526"/>
        <v>0</v>
      </c>
      <c r="AEZ36">
        <f t="shared" si="526"/>
        <v>0</v>
      </c>
      <c r="AFA36">
        <f t="shared" si="526"/>
        <v>0</v>
      </c>
      <c r="AFB36">
        <f t="shared" si="526"/>
        <v>0</v>
      </c>
      <c r="AFC36">
        <f t="shared" si="526"/>
        <v>0</v>
      </c>
      <c r="AFD36">
        <f t="shared" si="526"/>
        <v>0</v>
      </c>
      <c r="AFE36">
        <f t="shared" si="526"/>
        <v>0</v>
      </c>
      <c r="AFF36">
        <f t="shared" si="526"/>
        <v>0</v>
      </c>
      <c r="AFG36">
        <f t="shared" si="526"/>
        <v>0</v>
      </c>
      <c r="AFH36">
        <f t="shared" si="526"/>
        <v>0</v>
      </c>
      <c r="AFI36">
        <f t="shared" si="526"/>
        <v>0</v>
      </c>
      <c r="AFJ36">
        <f t="shared" si="526"/>
        <v>0</v>
      </c>
      <c r="AFK36">
        <f t="shared" si="526"/>
        <v>0</v>
      </c>
      <c r="AFL36">
        <f t="shared" si="526"/>
        <v>0</v>
      </c>
      <c r="AFM36">
        <f t="shared" si="526"/>
        <v>0</v>
      </c>
      <c r="AFN36">
        <f t="shared" si="526"/>
        <v>0</v>
      </c>
      <c r="AFO36">
        <f t="shared" si="526"/>
        <v>0</v>
      </c>
      <c r="AFP36">
        <f t="shared" si="526"/>
        <v>0</v>
      </c>
      <c r="AFQ36">
        <f t="shared" si="526"/>
        <v>0</v>
      </c>
      <c r="AFR36">
        <f t="shared" si="526"/>
        <v>0</v>
      </c>
      <c r="AFS36">
        <f t="shared" si="526"/>
        <v>0</v>
      </c>
      <c r="AFT36">
        <f t="shared" si="526"/>
        <v>0</v>
      </c>
      <c r="AFU36">
        <f t="shared" si="526"/>
        <v>0</v>
      </c>
      <c r="AFV36">
        <f t="shared" si="526"/>
        <v>0</v>
      </c>
      <c r="AFW36">
        <f t="shared" si="526"/>
        <v>0</v>
      </c>
      <c r="AFX36">
        <f t="shared" si="526"/>
        <v>0</v>
      </c>
      <c r="AFY36">
        <f t="shared" si="526"/>
        <v>0</v>
      </c>
      <c r="AFZ36">
        <f t="shared" si="526"/>
        <v>0</v>
      </c>
      <c r="AGA36">
        <f t="shared" si="526"/>
        <v>0</v>
      </c>
      <c r="AGB36">
        <f t="shared" ref="AGB36:AIM36" si="527">AGB27</f>
        <v>0</v>
      </c>
      <c r="AGC36">
        <f t="shared" si="527"/>
        <v>0</v>
      </c>
      <c r="AGD36">
        <f t="shared" si="527"/>
        <v>0</v>
      </c>
      <c r="AGE36">
        <f t="shared" si="527"/>
        <v>0</v>
      </c>
      <c r="AGF36">
        <f t="shared" si="527"/>
        <v>0</v>
      </c>
      <c r="AGG36">
        <f t="shared" si="527"/>
        <v>0</v>
      </c>
      <c r="AGH36">
        <f t="shared" si="527"/>
        <v>0</v>
      </c>
      <c r="AGI36">
        <f t="shared" si="527"/>
        <v>0</v>
      </c>
      <c r="AGJ36">
        <f t="shared" si="527"/>
        <v>0</v>
      </c>
      <c r="AGK36">
        <f t="shared" si="527"/>
        <v>0</v>
      </c>
      <c r="AGL36">
        <f t="shared" si="527"/>
        <v>0</v>
      </c>
      <c r="AGM36">
        <f t="shared" si="527"/>
        <v>0</v>
      </c>
      <c r="AGN36">
        <f t="shared" si="527"/>
        <v>0</v>
      </c>
      <c r="AGO36">
        <f t="shared" si="527"/>
        <v>0</v>
      </c>
      <c r="AGP36">
        <f t="shared" si="527"/>
        <v>0</v>
      </c>
      <c r="AGQ36">
        <f t="shared" si="527"/>
        <v>0</v>
      </c>
      <c r="AGR36">
        <f t="shared" si="527"/>
        <v>0</v>
      </c>
      <c r="AGS36">
        <f t="shared" si="527"/>
        <v>0</v>
      </c>
      <c r="AGT36">
        <f t="shared" si="527"/>
        <v>0</v>
      </c>
      <c r="AGU36">
        <f t="shared" si="527"/>
        <v>0</v>
      </c>
      <c r="AGV36">
        <f t="shared" si="527"/>
        <v>0</v>
      </c>
      <c r="AGW36">
        <f t="shared" si="527"/>
        <v>0</v>
      </c>
      <c r="AGX36">
        <f t="shared" si="527"/>
        <v>0</v>
      </c>
      <c r="AGY36">
        <f t="shared" si="527"/>
        <v>0</v>
      </c>
      <c r="AGZ36">
        <f t="shared" si="527"/>
        <v>0</v>
      </c>
      <c r="AHA36">
        <f t="shared" si="527"/>
        <v>0</v>
      </c>
      <c r="AHB36">
        <f t="shared" si="527"/>
        <v>0</v>
      </c>
      <c r="AHC36">
        <f t="shared" si="527"/>
        <v>0</v>
      </c>
      <c r="AHD36">
        <f t="shared" si="527"/>
        <v>0</v>
      </c>
      <c r="AHE36">
        <f t="shared" si="527"/>
        <v>0</v>
      </c>
      <c r="AHF36">
        <f t="shared" si="527"/>
        <v>0</v>
      </c>
      <c r="AHG36">
        <f t="shared" si="527"/>
        <v>0</v>
      </c>
      <c r="AHH36">
        <f t="shared" si="527"/>
        <v>0</v>
      </c>
      <c r="AHI36">
        <f t="shared" si="527"/>
        <v>0</v>
      </c>
      <c r="AHJ36">
        <f t="shared" si="527"/>
        <v>0</v>
      </c>
      <c r="AHK36">
        <f t="shared" si="527"/>
        <v>0</v>
      </c>
      <c r="AHL36">
        <f t="shared" si="527"/>
        <v>0</v>
      </c>
      <c r="AHM36">
        <f t="shared" si="527"/>
        <v>0</v>
      </c>
      <c r="AHN36">
        <f t="shared" si="527"/>
        <v>0</v>
      </c>
      <c r="AHO36">
        <f t="shared" si="527"/>
        <v>0</v>
      </c>
      <c r="AHP36">
        <f t="shared" si="527"/>
        <v>0</v>
      </c>
      <c r="AHQ36">
        <f t="shared" si="527"/>
        <v>0</v>
      </c>
      <c r="AHR36">
        <f t="shared" si="527"/>
        <v>0</v>
      </c>
      <c r="AHS36">
        <f t="shared" si="527"/>
        <v>0</v>
      </c>
      <c r="AHT36">
        <f t="shared" si="527"/>
        <v>0</v>
      </c>
      <c r="AHU36">
        <f t="shared" si="527"/>
        <v>0</v>
      </c>
      <c r="AHV36">
        <f t="shared" si="527"/>
        <v>0</v>
      </c>
      <c r="AHW36">
        <f t="shared" si="527"/>
        <v>0</v>
      </c>
      <c r="AHX36">
        <f t="shared" si="527"/>
        <v>0</v>
      </c>
      <c r="AHY36">
        <f t="shared" si="527"/>
        <v>0</v>
      </c>
      <c r="AHZ36">
        <f t="shared" si="527"/>
        <v>0</v>
      </c>
      <c r="AIA36">
        <f t="shared" si="527"/>
        <v>0</v>
      </c>
      <c r="AIB36">
        <f t="shared" si="527"/>
        <v>0</v>
      </c>
      <c r="AIC36">
        <f t="shared" si="527"/>
        <v>0</v>
      </c>
      <c r="AID36">
        <f t="shared" si="527"/>
        <v>0</v>
      </c>
      <c r="AIE36">
        <f t="shared" si="527"/>
        <v>0</v>
      </c>
      <c r="AIF36">
        <f t="shared" si="527"/>
        <v>0</v>
      </c>
      <c r="AIG36">
        <f t="shared" si="527"/>
        <v>0</v>
      </c>
      <c r="AIH36">
        <f t="shared" si="527"/>
        <v>0</v>
      </c>
      <c r="AII36">
        <f t="shared" si="527"/>
        <v>0</v>
      </c>
      <c r="AIJ36">
        <f t="shared" si="527"/>
        <v>0</v>
      </c>
      <c r="AIK36">
        <f t="shared" si="527"/>
        <v>0</v>
      </c>
      <c r="AIL36">
        <f t="shared" si="527"/>
        <v>0</v>
      </c>
      <c r="AIM36">
        <f t="shared" si="527"/>
        <v>0</v>
      </c>
      <c r="AIN36">
        <f t="shared" ref="AIN36:AKY36" si="528">AIN27</f>
        <v>0</v>
      </c>
      <c r="AIO36">
        <f t="shared" si="528"/>
        <v>0</v>
      </c>
      <c r="AIP36">
        <f t="shared" si="528"/>
        <v>0</v>
      </c>
      <c r="AIQ36">
        <f t="shared" si="528"/>
        <v>0</v>
      </c>
      <c r="AIR36">
        <f t="shared" si="528"/>
        <v>0</v>
      </c>
      <c r="AIS36">
        <f t="shared" si="528"/>
        <v>0</v>
      </c>
      <c r="AIT36">
        <f t="shared" si="528"/>
        <v>0</v>
      </c>
      <c r="AIU36">
        <f t="shared" si="528"/>
        <v>0</v>
      </c>
      <c r="AIV36">
        <f t="shared" si="528"/>
        <v>0</v>
      </c>
      <c r="AIW36">
        <f t="shared" si="528"/>
        <v>0</v>
      </c>
      <c r="AIX36">
        <f t="shared" si="528"/>
        <v>0</v>
      </c>
      <c r="AIY36">
        <f t="shared" si="528"/>
        <v>0</v>
      </c>
      <c r="AIZ36">
        <f t="shared" si="528"/>
        <v>0</v>
      </c>
      <c r="AJA36">
        <f t="shared" si="528"/>
        <v>0</v>
      </c>
      <c r="AJB36">
        <f t="shared" si="528"/>
        <v>0</v>
      </c>
      <c r="AJC36">
        <f t="shared" si="528"/>
        <v>0</v>
      </c>
      <c r="AJD36">
        <f t="shared" si="528"/>
        <v>0</v>
      </c>
      <c r="AJE36">
        <f t="shared" si="528"/>
        <v>0</v>
      </c>
      <c r="AJF36">
        <f t="shared" si="528"/>
        <v>0</v>
      </c>
      <c r="AJG36">
        <f t="shared" si="528"/>
        <v>0</v>
      </c>
      <c r="AJH36">
        <f t="shared" si="528"/>
        <v>0</v>
      </c>
      <c r="AJI36">
        <f t="shared" si="528"/>
        <v>0</v>
      </c>
      <c r="AJJ36">
        <f t="shared" si="528"/>
        <v>0</v>
      </c>
      <c r="AJK36">
        <f t="shared" si="528"/>
        <v>0</v>
      </c>
      <c r="AJL36">
        <f t="shared" si="528"/>
        <v>0</v>
      </c>
      <c r="AJM36">
        <f t="shared" si="528"/>
        <v>0</v>
      </c>
      <c r="AJN36">
        <f t="shared" si="528"/>
        <v>0</v>
      </c>
      <c r="AJO36">
        <f t="shared" si="528"/>
        <v>0</v>
      </c>
      <c r="AJP36">
        <f t="shared" si="528"/>
        <v>0</v>
      </c>
      <c r="AJQ36">
        <f t="shared" si="528"/>
        <v>0</v>
      </c>
      <c r="AJR36">
        <f t="shared" si="528"/>
        <v>0</v>
      </c>
      <c r="AJS36">
        <f t="shared" si="528"/>
        <v>0</v>
      </c>
      <c r="AJT36">
        <f t="shared" si="528"/>
        <v>0</v>
      </c>
      <c r="AJU36">
        <f t="shared" si="528"/>
        <v>0</v>
      </c>
      <c r="AJV36">
        <f t="shared" si="528"/>
        <v>0</v>
      </c>
      <c r="AJW36">
        <f t="shared" si="528"/>
        <v>0</v>
      </c>
      <c r="AJX36">
        <f t="shared" si="528"/>
        <v>0</v>
      </c>
      <c r="AJY36">
        <f t="shared" si="528"/>
        <v>0</v>
      </c>
      <c r="AJZ36">
        <f t="shared" si="528"/>
        <v>0</v>
      </c>
      <c r="AKA36">
        <f t="shared" si="528"/>
        <v>0</v>
      </c>
      <c r="AKB36">
        <f t="shared" si="528"/>
        <v>0</v>
      </c>
      <c r="AKC36">
        <f t="shared" si="528"/>
        <v>0</v>
      </c>
      <c r="AKD36">
        <f t="shared" si="528"/>
        <v>0</v>
      </c>
      <c r="AKE36">
        <f t="shared" si="528"/>
        <v>0</v>
      </c>
      <c r="AKF36">
        <f t="shared" si="528"/>
        <v>0</v>
      </c>
      <c r="AKG36">
        <f t="shared" si="528"/>
        <v>0</v>
      </c>
      <c r="AKH36">
        <f t="shared" si="528"/>
        <v>0</v>
      </c>
      <c r="AKI36">
        <f t="shared" si="528"/>
        <v>0</v>
      </c>
      <c r="AKJ36">
        <f t="shared" si="528"/>
        <v>0</v>
      </c>
      <c r="AKK36">
        <f t="shared" si="528"/>
        <v>0</v>
      </c>
      <c r="AKL36">
        <f t="shared" si="528"/>
        <v>0</v>
      </c>
      <c r="AKM36">
        <f t="shared" si="528"/>
        <v>0</v>
      </c>
      <c r="AKN36">
        <f t="shared" si="528"/>
        <v>0</v>
      </c>
      <c r="AKO36">
        <f t="shared" si="528"/>
        <v>0</v>
      </c>
      <c r="AKP36">
        <f t="shared" si="528"/>
        <v>0</v>
      </c>
      <c r="AKQ36">
        <f t="shared" si="528"/>
        <v>0</v>
      </c>
      <c r="AKR36">
        <f t="shared" si="528"/>
        <v>0</v>
      </c>
      <c r="AKS36">
        <f t="shared" si="528"/>
        <v>0</v>
      </c>
      <c r="AKT36">
        <f t="shared" si="528"/>
        <v>0</v>
      </c>
      <c r="AKU36">
        <f t="shared" si="528"/>
        <v>0</v>
      </c>
      <c r="AKV36">
        <f t="shared" si="528"/>
        <v>0</v>
      </c>
      <c r="AKW36">
        <f t="shared" si="528"/>
        <v>0</v>
      </c>
      <c r="AKX36">
        <f t="shared" si="528"/>
        <v>0</v>
      </c>
      <c r="AKY36">
        <f t="shared" si="528"/>
        <v>0</v>
      </c>
      <c r="AKZ36">
        <f t="shared" ref="AKZ36:ANK36" si="529">AKZ27</f>
        <v>0</v>
      </c>
      <c r="ALA36">
        <f t="shared" si="529"/>
        <v>0</v>
      </c>
      <c r="ALB36">
        <f t="shared" si="529"/>
        <v>0</v>
      </c>
      <c r="ALC36">
        <f t="shared" si="529"/>
        <v>0</v>
      </c>
      <c r="ALD36">
        <f t="shared" si="529"/>
        <v>0</v>
      </c>
      <c r="ALE36">
        <f t="shared" si="529"/>
        <v>0</v>
      </c>
      <c r="ALF36">
        <f t="shared" si="529"/>
        <v>0</v>
      </c>
      <c r="ALG36">
        <f t="shared" si="529"/>
        <v>0</v>
      </c>
      <c r="ALH36">
        <f t="shared" si="529"/>
        <v>0</v>
      </c>
      <c r="ALI36">
        <f t="shared" si="529"/>
        <v>0</v>
      </c>
      <c r="ALJ36">
        <f t="shared" si="529"/>
        <v>0</v>
      </c>
      <c r="ALK36">
        <f t="shared" si="529"/>
        <v>0</v>
      </c>
      <c r="ALL36">
        <f t="shared" si="529"/>
        <v>0</v>
      </c>
      <c r="ALM36">
        <f t="shared" si="529"/>
        <v>0</v>
      </c>
      <c r="ALN36">
        <f t="shared" si="529"/>
        <v>0</v>
      </c>
      <c r="ALO36">
        <f t="shared" si="529"/>
        <v>0</v>
      </c>
      <c r="ALP36">
        <f t="shared" si="529"/>
        <v>0</v>
      </c>
      <c r="ALQ36">
        <f t="shared" si="529"/>
        <v>0</v>
      </c>
      <c r="ALR36">
        <f t="shared" si="529"/>
        <v>0</v>
      </c>
      <c r="ALS36">
        <f t="shared" si="529"/>
        <v>0</v>
      </c>
      <c r="ALT36">
        <f t="shared" si="529"/>
        <v>0</v>
      </c>
      <c r="ALU36">
        <f t="shared" si="529"/>
        <v>0</v>
      </c>
      <c r="ALV36">
        <f t="shared" si="529"/>
        <v>0</v>
      </c>
      <c r="ALW36">
        <f t="shared" si="529"/>
        <v>0</v>
      </c>
      <c r="ALX36">
        <f t="shared" si="529"/>
        <v>0</v>
      </c>
      <c r="ALY36">
        <f t="shared" si="529"/>
        <v>0</v>
      </c>
      <c r="ALZ36">
        <f t="shared" si="529"/>
        <v>0</v>
      </c>
      <c r="AMA36">
        <f t="shared" si="529"/>
        <v>0</v>
      </c>
      <c r="AMB36">
        <f t="shared" si="529"/>
        <v>0</v>
      </c>
      <c r="AMC36">
        <f t="shared" si="529"/>
        <v>0</v>
      </c>
      <c r="AMD36">
        <f t="shared" si="529"/>
        <v>0</v>
      </c>
      <c r="AME36">
        <f t="shared" si="529"/>
        <v>0</v>
      </c>
      <c r="AMF36">
        <f t="shared" si="529"/>
        <v>0</v>
      </c>
      <c r="AMG36">
        <f t="shared" si="529"/>
        <v>0</v>
      </c>
      <c r="AMH36">
        <f t="shared" si="529"/>
        <v>0</v>
      </c>
      <c r="AMI36">
        <f t="shared" si="529"/>
        <v>0</v>
      </c>
      <c r="AMJ36">
        <f t="shared" si="529"/>
        <v>0</v>
      </c>
      <c r="AMK36">
        <f t="shared" si="529"/>
        <v>0</v>
      </c>
      <c r="AML36">
        <f t="shared" si="529"/>
        <v>0</v>
      </c>
      <c r="AMM36">
        <f t="shared" si="529"/>
        <v>0</v>
      </c>
      <c r="AMN36">
        <f t="shared" si="529"/>
        <v>0</v>
      </c>
      <c r="AMO36">
        <f t="shared" si="529"/>
        <v>0</v>
      </c>
      <c r="AMP36">
        <f t="shared" si="529"/>
        <v>0</v>
      </c>
      <c r="AMQ36">
        <f t="shared" si="529"/>
        <v>0</v>
      </c>
      <c r="AMR36">
        <f t="shared" si="529"/>
        <v>0</v>
      </c>
      <c r="AMS36">
        <f t="shared" si="529"/>
        <v>0</v>
      </c>
      <c r="AMT36">
        <f t="shared" si="529"/>
        <v>0</v>
      </c>
      <c r="AMU36">
        <f t="shared" si="529"/>
        <v>0</v>
      </c>
      <c r="AMV36">
        <f t="shared" si="529"/>
        <v>0</v>
      </c>
      <c r="AMW36">
        <f t="shared" si="529"/>
        <v>0</v>
      </c>
      <c r="AMX36">
        <f t="shared" si="529"/>
        <v>0</v>
      </c>
      <c r="AMY36">
        <f t="shared" si="529"/>
        <v>0</v>
      </c>
      <c r="AMZ36">
        <f t="shared" si="529"/>
        <v>0</v>
      </c>
      <c r="ANA36">
        <f t="shared" si="529"/>
        <v>0</v>
      </c>
      <c r="ANB36">
        <f t="shared" si="529"/>
        <v>0</v>
      </c>
      <c r="ANC36">
        <f t="shared" si="529"/>
        <v>0</v>
      </c>
      <c r="AND36">
        <f t="shared" si="529"/>
        <v>0</v>
      </c>
      <c r="ANE36">
        <f t="shared" si="529"/>
        <v>0</v>
      </c>
      <c r="ANF36">
        <f t="shared" si="529"/>
        <v>0</v>
      </c>
      <c r="ANG36">
        <f t="shared" si="529"/>
        <v>0</v>
      </c>
      <c r="ANH36">
        <f t="shared" si="529"/>
        <v>0</v>
      </c>
      <c r="ANI36">
        <f t="shared" si="529"/>
        <v>0</v>
      </c>
      <c r="ANJ36">
        <f t="shared" si="529"/>
        <v>0</v>
      </c>
      <c r="ANK36">
        <f t="shared" si="529"/>
        <v>0</v>
      </c>
      <c r="ANL36">
        <f t="shared" ref="ANL36:APW36" si="530">ANL27</f>
        <v>0</v>
      </c>
      <c r="ANM36">
        <f t="shared" si="530"/>
        <v>0</v>
      </c>
      <c r="ANN36">
        <f t="shared" si="530"/>
        <v>0</v>
      </c>
      <c r="ANO36">
        <f t="shared" si="530"/>
        <v>0</v>
      </c>
      <c r="ANP36">
        <f t="shared" si="530"/>
        <v>0</v>
      </c>
      <c r="ANQ36">
        <f t="shared" si="530"/>
        <v>0</v>
      </c>
      <c r="ANR36">
        <f t="shared" si="530"/>
        <v>0</v>
      </c>
      <c r="ANS36">
        <f t="shared" si="530"/>
        <v>0</v>
      </c>
      <c r="ANT36">
        <f t="shared" si="530"/>
        <v>0</v>
      </c>
      <c r="ANU36">
        <f t="shared" si="530"/>
        <v>0</v>
      </c>
      <c r="ANV36">
        <f t="shared" si="530"/>
        <v>0</v>
      </c>
      <c r="ANW36">
        <f t="shared" si="530"/>
        <v>0</v>
      </c>
      <c r="ANX36">
        <f t="shared" si="530"/>
        <v>0</v>
      </c>
      <c r="ANY36">
        <f t="shared" si="530"/>
        <v>0</v>
      </c>
      <c r="ANZ36">
        <f t="shared" si="530"/>
        <v>0</v>
      </c>
      <c r="AOA36">
        <f t="shared" si="530"/>
        <v>0</v>
      </c>
      <c r="AOB36">
        <f t="shared" si="530"/>
        <v>0</v>
      </c>
      <c r="AOC36">
        <f t="shared" si="530"/>
        <v>0</v>
      </c>
      <c r="AOD36">
        <f t="shared" si="530"/>
        <v>0</v>
      </c>
      <c r="AOE36">
        <f t="shared" si="530"/>
        <v>0</v>
      </c>
      <c r="AOF36">
        <f t="shared" si="530"/>
        <v>0</v>
      </c>
      <c r="AOG36">
        <f t="shared" si="530"/>
        <v>0</v>
      </c>
      <c r="AOH36">
        <f t="shared" si="530"/>
        <v>0</v>
      </c>
      <c r="AOI36">
        <f t="shared" si="530"/>
        <v>0</v>
      </c>
      <c r="AOJ36">
        <f t="shared" si="530"/>
        <v>0</v>
      </c>
      <c r="AOK36">
        <f t="shared" si="530"/>
        <v>0</v>
      </c>
      <c r="AOL36">
        <f t="shared" si="530"/>
        <v>0</v>
      </c>
      <c r="AOM36">
        <f t="shared" si="530"/>
        <v>0</v>
      </c>
      <c r="AON36">
        <f t="shared" si="530"/>
        <v>0</v>
      </c>
      <c r="AOO36">
        <f t="shared" si="530"/>
        <v>0</v>
      </c>
      <c r="AOP36">
        <f t="shared" si="530"/>
        <v>0</v>
      </c>
      <c r="AOQ36">
        <f t="shared" si="530"/>
        <v>0</v>
      </c>
      <c r="AOR36">
        <f t="shared" si="530"/>
        <v>0</v>
      </c>
      <c r="AOS36">
        <f t="shared" si="530"/>
        <v>0</v>
      </c>
      <c r="AOT36">
        <f t="shared" si="530"/>
        <v>0</v>
      </c>
      <c r="AOU36">
        <f t="shared" si="530"/>
        <v>0</v>
      </c>
      <c r="AOV36">
        <f t="shared" si="530"/>
        <v>0</v>
      </c>
      <c r="AOW36">
        <f t="shared" si="530"/>
        <v>0</v>
      </c>
      <c r="AOX36">
        <f t="shared" si="530"/>
        <v>0</v>
      </c>
      <c r="AOY36">
        <f t="shared" si="530"/>
        <v>0</v>
      </c>
      <c r="AOZ36">
        <f t="shared" si="530"/>
        <v>0</v>
      </c>
      <c r="APA36">
        <f t="shared" si="530"/>
        <v>0</v>
      </c>
      <c r="APB36">
        <f t="shared" si="530"/>
        <v>0</v>
      </c>
      <c r="APC36">
        <f t="shared" si="530"/>
        <v>0</v>
      </c>
      <c r="APD36">
        <f t="shared" si="530"/>
        <v>0</v>
      </c>
      <c r="APE36">
        <f t="shared" si="530"/>
        <v>0</v>
      </c>
      <c r="APF36">
        <f t="shared" si="530"/>
        <v>0</v>
      </c>
      <c r="APG36">
        <f t="shared" si="530"/>
        <v>0</v>
      </c>
      <c r="APH36">
        <f t="shared" si="530"/>
        <v>0</v>
      </c>
      <c r="API36">
        <f t="shared" si="530"/>
        <v>0</v>
      </c>
      <c r="APJ36">
        <f t="shared" si="530"/>
        <v>0</v>
      </c>
      <c r="APK36">
        <f t="shared" si="530"/>
        <v>0</v>
      </c>
      <c r="APL36">
        <f t="shared" si="530"/>
        <v>0</v>
      </c>
      <c r="APM36">
        <f t="shared" si="530"/>
        <v>0</v>
      </c>
      <c r="APN36">
        <f t="shared" si="530"/>
        <v>0</v>
      </c>
      <c r="APO36">
        <f t="shared" si="530"/>
        <v>0</v>
      </c>
      <c r="APP36">
        <f t="shared" si="530"/>
        <v>0</v>
      </c>
      <c r="APQ36">
        <f t="shared" si="530"/>
        <v>0</v>
      </c>
      <c r="APR36">
        <f t="shared" si="530"/>
        <v>0</v>
      </c>
      <c r="APS36">
        <f t="shared" si="530"/>
        <v>0</v>
      </c>
      <c r="APT36">
        <f t="shared" si="530"/>
        <v>0</v>
      </c>
      <c r="APU36">
        <f t="shared" si="530"/>
        <v>0</v>
      </c>
      <c r="APV36">
        <f t="shared" si="530"/>
        <v>0</v>
      </c>
      <c r="APW36">
        <f t="shared" si="530"/>
        <v>0</v>
      </c>
      <c r="APX36">
        <f t="shared" ref="APX36:ASI36" si="531">APX27</f>
        <v>0</v>
      </c>
      <c r="APY36">
        <f t="shared" si="531"/>
        <v>0</v>
      </c>
      <c r="APZ36">
        <f t="shared" si="531"/>
        <v>0</v>
      </c>
      <c r="AQA36">
        <f t="shared" si="531"/>
        <v>0</v>
      </c>
      <c r="AQB36">
        <f t="shared" si="531"/>
        <v>0</v>
      </c>
      <c r="AQC36">
        <f t="shared" si="531"/>
        <v>0</v>
      </c>
      <c r="AQD36">
        <f t="shared" si="531"/>
        <v>0</v>
      </c>
      <c r="AQE36">
        <f t="shared" si="531"/>
        <v>0</v>
      </c>
      <c r="AQF36">
        <f t="shared" si="531"/>
        <v>0</v>
      </c>
      <c r="AQG36">
        <f t="shared" si="531"/>
        <v>0</v>
      </c>
      <c r="AQH36">
        <f t="shared" si="531"/>
        <v>0</v>
      </c>
      <c r="AQI36">
        <f t="shared" si="531"/>
        <v>0</v>
      </c>
      <c r="AQJ36">
        <f t="shared" si="531"/>
        <v>0</v>
      </c>
      <c r="AQK36">
        <f t="shared" si="531"/>
        <v>0</v>
      </c>
      <c r="AQL36">
        <f t="shared" si="531"/>
        <v>0</v>
      </c>
      <c r="AQM36">
        <f t="shared" si="531"/>
        <v>0</v>
      </c>
      <c r="AQN36">
        <f t="shared" si="531"/>
        <v>0</v>
      </c>
      <c r="AQO36">
        <f t="shared" si="531"/>
        <v>0</v>
      </c>
      <c r="AQP36">
        <f t="shared" si="531"/>
        <v>0</v>
      </c>
      <c r="AQQ36">
        <f t="shared" si="531"/>
        <v>0</v>
      </c>
      <c r="AQR36">
        <f t="shared" si="531"/>
        <v>0</v>
      </c>
      <c r="AQS36">
        <f t="shared" si="531"/>
        <v>0</v>
      </c>
      <c r="AQT36">
        <f t="shared" si="531"/>
        <v>0</v>
      </c>
      <c r="AQU36">
        <f t="shared" si="531"/>
        <v>0</v>
      </c>
      <c r="AQV36">
        <f t="shared" si="531"/>
        <v>0</v>
      </c>
      <c r="AQW36">
        <f t="shared" si="531"/>
        <v>0</v>
      </c>
      <c r="AQX36">
        <f t="shared" si="531"/>
        <v>0</v>
      </c>
      <c r="AQY36">
        <f t="shared" si="531"/>
        <v>0</v>
      </c>
      <c r="AQZ36">
        <f t="shared" si="531"/>
        <v>0</v>
      </c>
      <c r="ARA36">
        <f t="shared" si="531"/>
        <v>0</v>
      </c>
      <c r="ARB36">
        <f t="shared" si="531"/>
        <v>0</v>
      </c>
      <c r="ARC36">
        <f t="shared" si="531"/>
        <v>0</v>
      </c>
      <c r="ARD36">
        <f t="shared" si="531"/>
        <v>0</v>
      </c>
      <c r="ARE36">
        <f t="shared" si="531"/>
        <v>0</v>
      </c>
      <c r="ARF36">
        <f t="shared" si="531"/>
        <v>0</v>
      </c>
      <c r="ARG36">
        <f t="shared" si="531"/>
        <v>0</v>
      </c>
      <c r="ARH36">
        <f t="shared" si="531"/>
        <v>0</v>
      </c>
      <c r="ARI36">
        <f t="shared" si="531"/>
        <v>0</v>
      </c>
      <c r="ARJ36">
        <f t="shared" si="531"/>
        <v>0</v>
      </c>
      <c r="ARK36">
        <f t="shared" si="531"/>
        <v>0</v>
      </c>
      <c r="ARL36">
        <f t="shared" si="531"/>
        <v>0</v>
      </c>
      <c r="ARM36">
        <f t="shared" si="531"/>
        <v>0</v>
      </c>
      <c r="ARN36">
        <f t="shared" si="531"/>
        <v>0</v>
      </c>
      <c r="ARO36">
        <f t="shared" si="531"/>
        <v>0</v>
      </c>
      <c r="ARP36">
        <f t="shared" si="531"/>
        <v>0</v>
      </c>
      <c r="ARQ36">
        <f t="shared" si="531"/>
        <v>0</v>
      </c>
      <c r="ARR36">
        <f t="shared" si="531"/>
        <v>0</v>
      </c>
      <c r="ARS36">
        <f t="shared" si="531"/>
        <v>0</v>
      </c>
      <c r="ART36">
        <f t="shared" si="531"/>
        <v>0</v>
      </c>
      <c r="ARU36">
        <f t="shared" si="531"/>
        <v>0</v>
      </c>
      <c r="ARV36">
        <f t="shared" si="531"/>
        <v>0</v>
      </c>
      <c r="ARW36">
        <f t="shared" si="531"/>
        <v>0</v>
      </c>
      <c r="ARX36">
        <f t="shared" si="531"/>
        <v>0</v>
      </c>
      <c r="ARY36">
        <f t="shared" si="531"/>
        <v>0</v>
      </c>
      <c r="ARZ36">
        <f t="shared" si="531"/>
        <v>0</v>
      </c>
      <c r="ASA36">
        <f t="shared" si="531"/>
        <v>0</v>
      </c>
      <c r="ASB36">
        <f t="shared" si="531"/>
        <v>0</v>
      </c>
      <c r="ASC36">
        <f t="shared" si="531"/>
        <v>0</v>
      </c>
      <c r="ASD36">
        <f t="shared" si="531"/>
        <v>0</v>
      </c>
      <c r="ASE36">
        <f t="shared" si="531"/>
        <v>0</v>
      </c>
      <c r="ASF36">
        <f t="shared" si="531"/>
        <v>0</v>
      </c>
      <c r="ASG36">
        <f t="shared" si="531"/>
        <v>0</v>
      </c>
      <c r="ASH36">
        <f t="shared" si="531"/>
        <v>0</v>
      </c>
      <c r="ASI36">
        <f t="shared" si="531"/>
        <v>0</v>
      </c>
      <c r="ASJ36">
        <f t="shared" ref="ASJ36:AUU36" si="532">ASJ27</f>
        <v>0</v>
      </c>
      <c r="ASK36">
        <f t="shared" si="532"/>
        <v>0</v>
      </c>
      <c r="ASL36">
        <f t="shared" si="532"/>
        <v>0</v>
      </c>
      <c r="ASM36">
        <f t="shared" si="532"/>
        <v>0</v>
      </c>
      <c r="ASN36">
        <f t="shared" si="532"/>
        <v>0</v>
      </c>
      <c r="ASO36">
        <f t="shared" si="532"/>
        <v>0</v>
      </c>
      <c r="ASP36">
        <f t="shared" si="532"/>
        <v>0</v>
      </c>
      <c r="ASQ36">
        <f t="shared" si="532"/>
        <v>0</v>
      </c>
      <c r="ASR36">
        <f t="shared" si="532"/>
        <v>0</v>
      </c>
      <c r="ASS36">
        <f t="shared" si="532"/>
        <v>0</v>
      </c>
      <c r="AST36">
        <f t="shared" si="532"/>
        <v>0</v>
      </c>
      <c r="ASU36">
        <f t="shared" si="532"/>
        <v>0</v>
      </c>
      <c r="ASV36">
        <f t="shared" si="532"/>
        <v>0</v>
      </c>
      <c r="ASW36">
        <f t="shared" si="532"/>
        <v>0</v>
      </c>
      <c r="ASX36">
        <f t="shared" si="532"/>
        <v>0</v>
      </c>
      <c r="ASY36">
        <f t="shared" si="532"/>
        <v>0</v>
      </c>
      <c r="ASZ36">
        <f t="shared" si="532"/>
        <v>0</v>
      </c>
      <c r="ATA36">
        <f t="shared" si="532"/>
        <v>0</v>
      </c>
      <c r="ATB36">
        <f t="shared" si="532"/>
        <v>0</v>
      </c>
      <c r="ATC36">
        <f t="shared" si="532"/>
        <v>0</v>
      </c>
      <c r="ATD36">
        <f t="shared" si="532"/>
        <v>0</v>
      </c>
      <c r="ATE36">
        <f t="shared" si="532"/>
        <v>0</v>
      </c>
      <c r="ATF36">
        <f t="shared" si="532"/>
        <v>0</v>
      </c>
      <c r="ATG36">
        <f t="shared" si="532"/>
        <v>0</v>
      </c>
      <c r="ATH36">
        <f t="shared" si="532"/>
        <v>0</v>
      </c>
      <c r="ATI36">
        <f t="shared" si="532"/>
        <v>0</v>
      </c>
      <c r="ATJ36">
        <f t="shared" si="532"/>
        <v>0</v>
      </c>
      <c r="ATK36">
        <f t="shared" si="532"/>
        <v>0</v>
      </c>
      <c r="ATL36">
        <f t="shared" si="532"/>
        <v>0</v>
      </c>
      <c r="ATM36">
        <f t="shared" si="532"/>
        <v>0</v>
      </c>
      <c r="ATN36">
        <f t="shared" si="532"/>
        <v>0</v>
      </c>
      <c r="ATO36">
        <f t="shared" si="532"/>
        <v>0</v>
      </c>
      <c r="ATP36">
        <f t="shared" si="532"/>
        <v>0</v>
      </c>
      <c r="ATQ36">
        <f t="shared" si="532"/>
        <v>0</v>
      </c>
      <c r="ATR36">
        <f t="shared" si="532"/>
        <v>0</v>
      </c>
      <c r="ATS36">
        <f t="shared" si="532"/>
        <v>0</v>
      </c>
      <c r="ATT36">
        <f t="shared" si="532"/>
        <v>0</v>
      </c>
      <c r="ATU36">
        <f t="shared" si="532"/>
        <v>0</v>
      </c>
      <c r="ATV36">
        <f t="shared" si="532"/>
        <v>0</v>
      </c>
      <c r="ATW36">
        <f t="shared" si="532"/>
        <v>0</v>
      </c>
      <c r="ATX36">
        <f t="shared" si="532"/>
        <v>0</v>
      </c>
      <c r="ATY36">
        <f t="shared" si="532"/>
        <v>0</v>
      </c>
      <c r="ATZ36">
        <f t="shared" si="532"/>
        <v>0</v>
      </c>
      <c r="AUA36">
        <f t="shared" si="532"/>
        <v>0</v>
      </c>
      <c r="AUB36">
        <f t="shared" si="532"/>
        <v>0</v>
      </c>
      <c r="AUC36">
        <f t="shared" si="532"/>
        <v>0</v>
      </c>
      <c r="AUD36">
        <f t="shared" si="532"/>
        <v>0</v>
      </c>
      <c r="AUE36">
        <f t="shared" si="532"/>
        <v>0</v>
      </c>
      <c r="AUF36">
        <f t="shared" si="532"/>
        <v>0</v>
      </c>
      <c r="AUG36">
        <f t="shared" si="532"/>
        <v>0</v>
      </c>
      <c r="AUH36">
        <f t="shared" si="532"/>
        <v>0</v>
      </c>
      <c r="AUI36">
        <f t="shared" si="532"/>
        <v>0</v>
      </c>
      <c r="AUJ36">
        <f t="shared" si="532"/>
        <v>0</v>
      </c>
      <c r="AUK36">
        <f t="shared" si="532"/>
        <v>0</v>
      </c>
      <c r="AUL36">
        <f t="shared" si="532"/>
        <v>0</v>
      </c>
      <c r="AUM36">
        <f t="shared" si="532"/>
        <v>0</v>
      </c>
      <c r="AUN36">
        <f t="shared" si="532"/>
        <v>0</v>
      </c>
      <c r="AUO36">
        <f t="shared" si="532"/>
        <v>0</v>
      </c>
      <c r="AUP36">
        <f t="shared" si="532"/>
        <v>0</v>
      </c>
      <c r="AUQ36">
        <f t="shared" si="532"/>
        <v>0</v>
      </c>
      <c r="AUR36">
        <f t="shared" si="532"/>
        <v>0</v>
      </c>
      <c r="AUS36">
        <f t="shared" si="532"/>
        <v>0</v>
      </c>
      <c r="AUT36">
        <f t="shared" si="532"/>
        <v>0</v>
      </c>
      <c r="AUU36">
        <f t="shared" si="532"/>
        <v>0</v>
      </c>
      <c r="AUV36">
        <f t="shared" ref="AUV36:AXG36" si="533">AUV27</f>
        <v>0</v>
      </c>
      <c r="AUW36">
        <f t="shared" si="533"/>
        <v>0</v>
      </c>
      <c r="AUX36">
        <f t="shared" si="533"/>
        <v>0</v>
      </c>
      <c r="AUY36">
        <f t="shared" si="533"/>
        <v>0</v>
      </c>
      <c r="AUZ36">
        <f t="shared" si="533"/>
        <v>0</v>
      </c>
      <c r="AVA36">
        <f t="shared" si="533"/>
        <v>0</v>
      </c>
      <c r="AVB36">
        <f t="shared" si="533"/>
        <v>0</v>
      </c>
      <c r="AVC36">
        <f t="shared" si="533"/>
        <v>0</v>
      </c>
      <c r="AVD36">
        <f t="shared" si="533"/>
        <v>0</v>
      </c>
      <c r="AVE36">
        <f t="shared" si="533"/>
        <v>0</v>
      </c>
      <c r="AVF36">
        <f t="shared" si="533"/>
        <v>0</v>
      </c>
      <c r="AVG36">
        <f t="shared" si="533"/>
        <v>0</v>
      </c>
      <c r="AVH36">
        <f t="shared" si="533"/>
        <v>0</v>
      </c>
      <c r="AVI36">
        <f t="shared" si="533"/>
        <v>0</v>
      </c>
      <c r="AVJ36">
        <f t="shared" si="533"/>
        <v>0</v>
      </c>
      <c r="AVK36">
        <f t="shared" si="533"/>
        <v>0</v>
      </c>
      <c r="AVL36">
        <f t="shared" si="533"/>
        <v>0</v>
      </c>
      <c r="AVM36">
        <f t="shared" si="533"/>
        <v>0</v>
      </c>
      <c r="AVN36">
        <f t="shared" si="533"/>
        <v>0</v>
      </c>
      <c r="AVO36">
        <f t="shared" si="533"/>
        <v>0</v>
      </c>
      <c r="AVP36">
        <f t="shared" si="533"/>
        <v>0</v>
      </c>
      <c r="AVQ36">
        <f t="shared" si="533"/>
        <v>0</v>
      </c>
      <c r="AVR36">
        <f t="shared" si="533"/>
        <v>0</v>
      </c>
      <c r="AVS36">
        <f t="shared" si="533"/>
        <v>0</v>
      </c>
      <c r="AVT36">
        <f t="shared" si="533"/>
        <v>0</v>
      </c>
      <c r="AVU36">
        <f t="shared" si="533"/>
        <v>0</v>
      </c>
      <c r="AVV36">
        <f t="shared" si="533"/>
        <v>0</v>
      </c>
      <c r="AVW36">
        <f t="shared" si="533"/>
        <v>0</v>
      </c>
      <c r="AVX36">
        <f t="shared" si="533"/>
        <v>0</v>
      </c>
      <c r="AVY36">
        <f t="shared" si="533"/>
        <v>0</v>
      </c>
      <c r="AVZ36">
        <f t="shared" si="533"/>
        <v>0</v>
      </c>
      <c r="AWA36">
        <f t="shared" si="533"/>
        <v>0</v>
      </c>
      <c r="AWB36">
        <f t="shared" si="533"/>
        <v>0</v>
      </c>
      <c r="AWC36">
        <f t="shared" si="533"/>
        <v>0</v>
      </c>
      <c r="AWD36">
        <f t="shared" si="533"/>
        <v>0</v>
      </c>
      <c r="AWE36">
        <f t="shared" si="533"/>
        <v>0</v>
      </c>
      <c r="AWF36">
        <f t="shared" si="533"/>
        <v>0</v>
      </c>
      <c r="AWG36">
        <f t="shared" si="533"/>
        <v>0</v>
      </c>
      <c r="AWH36">
        <f t="shared" si="533"/>
        <v>0</v>
      </c>
      <c r="AWI36">
        <f t="shared" si="533"/>
        <v>0</v>
      </c>
      <c r="AWJ36">
        <f t="shared" si="533"/>
        <v>0</v>
      </c>
      <c r="AWK36">
        <f t="shared" si="533"/>
        <v>0</v>
      </c>
      <c r="AWL36">
        <f t="shared" si="533"/>
        <v>0</v>
      </c>
      <c r="AWM36">
        <f t="shared" si="533"/>
        <v>0</v>
      </c>
      <c r="AWN36">
        <f t="shared" si="533"/>
        <v>0</v>
      </c>
      <c r="AWO36">
        <f t="shared" si="533"/>
        <v>0</v>
      </c>
      <c r="AWP36">
        <f t="shared" si="533"/>
        <v>0</v>
      </c>
      <c r="AWQ36">
        <f t="shared" si="533"/>
        <v>0</v>
      </c>
      <c r="AWR36">
        <f t="shared" si="533"/>
        <v>0</v>
      </c>
      <c r="AWS36">
        <f t="shared" si="533"/>
        <v>0</v>
      </c>
      <c r="AWT36">
        <f t="shared" si="533"/>
        <v>0</v>
      </c>
      <c r="AWU36">
        <f t="shared" si="533"/>
        <v>0</v>
      </c>
      <c r="AWV36">
        <f t="shared" si="533"/>
        <v>0</v>
      </c>
      <c r="AWW36">
        <f t="shared" si="533"/>
        <v>0</v>
      </c>
      <c r="AWX36">
        <f t="shared" si="533"/>
        <v>0</v>
      </c>
      <c r="AWY36">
        <f t="shared" si="533"/>
        <v>0</v>
      </c>
      <c r="AWZ36">
        <f t="shared" si="533"/>
        <v>0</v>
      </c>
      <c r="AXA36">
        <f t="shared" si="533"/>
        <v>0</v>
      </c>
      <c r="AXB36">
        <f t="shared" si="533"/>
        <v>0</v>
      </c>
      <c r="AXC36">
        <f t="shared" si="533"/>
        <v>0</v>
      </c>
      <c r="AXD36">
        <f t="shared" si="533"/>
        <v>0</v>
      </c>
      <c r="AXE36">
        <f t="shared" si="533"/>
        <v>0</v>
      </c>
      <c r="AXF36">
        <f t="shared" si="533"/>
        <v>0</v>
      </c>
      <c r="AXG36">
        <f t="shared" si="533"/>
        <v>0</v>
      </c>
      <c r="AXH36">
        <f t="shared" ref="AXH36:AZS36" si="534">AXH27</f>
        <v>0</v>
      </c>
      <c r="AXI36">
        <f t="shared" si="534"/>
        <v>0</v>
      </c>
      <c r="AXJ36">
        <f t="shared" si="534"/>
        <v>0</v>
      </c>
      <c r="AXK36">
        <f t="shared" si="534"/>
        <v>0</v>
      </c>
      <c r="AXL36">
        <f t="shared" si="534"/>
        <v>0</v>
      </c>
      <c r="AXM36">
        <f t="shared" si="534"/>
        <v>0</v>
      </c>
      <c r="AXN36">
        <f t="shared" si="534"/>
        <v>0</v>
      </c>
      <c r="AXO36">
        <f t="shared" si="534"/>
        <v>0</v>
      </c>
      <c r="AXP36">
        <f t="shared" si="534"/>
        <v>0</v>
      </c>
      <c r="AXQ36">
        <f t="shared" si="534"/>
        <v>0</v>
      </c>
      <c r="AXR36">
        <f t="shared" si="534"/>
        <v>0</v>
      </c>
      <c r="AXS36">
        <f t="shared" si="534"/>
        <v>0</v>
      </c>
      <c r="AXT36">
        <f t="shared" si="534"/>
        <v>0</v>
      </c>
      <c r="AXU36">
        <f t="shared" si="534"/>
        <v>0</v>
      </c>
      <c r="AXV36">
        <f t="shared" si="534"/>
        <v>0</v>
      </c>
      <c r="AXW36">
        <f t="shared" si="534"/>
        <v>0</v>
      </c>
      <c r="AXX36">
        <f t="shared" si="534"/>
        <v>0</v>
      </c>
      <c r="AXY36">
        <f t="shared" si="534"/>
        <v>0</v>
      </c>
      <c r="AXZ36">
        <f t="shared" si="534"/>
        <v>0</v>
      </c>
      <c r="AYA36">
        <f t="shared" si="534"/>
        <v>0</v>
      </c>
      <c r="AYB36">
        <f t="shared" si="534"/>
        <v>0</v>
      </c>
      <c r="AYC36">
        <f t="shared" si="534"/>
        <v>0</v>
      </c>
      <c r="AYD36">
        <f t="shared" si="534"/>
        <v>0</v>
      </c>
      <c r="AYE36">
        <f t="shared" si="534"/>
        <v>0</v>
      </c>
      <c r="AYF36">
        <f t="shared" si="534"/>
        <v>0</v>
      </c>
      <c r="AYG36">
        <f t="shared" si="534"/>
        <v>0</v>
      </c>
      <c r="AYH36">
        <f t="shared" si="534"/>
        <v>0</v>
      </c>
      <c r="AYI36">
        <f t="shared" si="534"/>
        <v>0</v>
      </c>
      <c r="AYJ36">
        <f t="shared" si="534"/>
        <v>0</v>
      </c>
      <c r="AYK36">
        <f t="shared" si="534"/>
        <v>0</v>
      </c>
      <c r="AYL36">
        <f t="shared" si="534"/>
        <v>0</v>
      </c>
      <c r="AYM36">
        <f t="shared" si="534"/>
        <v>0</v>
      </c>
      <c r="AYN36">
        <f t="shared" si="534"/>
        <v>0</v>
      </c>
      <c r="AYO36">
        <f t="shared" si="534"/>
        <v>0</v>
      </c>
      <c r="AYP36">
        <f t="shared" si="534"/>
        <v>0</v>
      </c>
      <c r="AYQ36">
        <f t="shared" si="534"/>
        <v>0</v>
      </c>
      <c r="AYR36">
        <f t="shared" si="534"/>
        <v>0</v>
      </c>
      <c r="AYS36">
        <f t="shared" si="534"/>
        <v>0</v>
      </c>
      <c r="AYT36">
        <f t="shared" si="534"/>
        <v>0</v>
      </c>
      <c r="AYU36">
        <f t="shared" si="534"/>
        <v>0</v>
      </c>
      <c r="AYV36">
        <f t="shared" si="534"/>
        <v>0</v>
      </c>
      <c r="AYW36">
        <f t="shared" si="534"/>
        <v>0</v>
      </c>
      <c r="AYX36">
        <f t="shared" si="534"/>
        <v>0</v>
      </c>
      <c r="AYY36">
        <f t="shared" si="534"/>
        <v>0</v>
      </c>
      <c r="AYZ36">
        <f t="shared" si="534"/>
        <v>0</v>
      </c>
      <c r="AZA36">
        <f t="shared" si="534"/>
        <v>0</v>
      </c>
      <c r="AZB36">
        <f t="shared" si="534"/>
        <v>0</v>
      </c>
      <c r="AZC36">
        <f t="shared" si="534"/>
        <v>0</v>
      </c>
      <c r="AZD36">
        <f t="shared" si="534"/>
        <v>0</v>
      </c>
      <c r="AZE36">
        <f t="shared" si="534"/>
        <v>0</v>
      </c>
      <c r="AZF36">
        <f t="shared" si="534"/>
        <v>0</v>
      </c>
      <c r="AZG36">
        <f t="shared" si="534"/>
        <v>0</v>
      </c>
      <c r="AZH36">
        <f t="shared" si="534"/>
        <v>0</v>
      </c>
      <c r="AZI36">
        <f t="shared" si="534"/>
        <v>0</v>
      </c>
      <c r="AZJ36">
        <f t="shared" si="534"/>
        <v>0</v>
      </c>
      <c r="AZK36">
        <f t="shared" si="534"/>
        <v>0</v>
      </c>
      <c r="AZL36">
        <f t="shared" si="534"/>
        <v>0</v>
      </c>
      <c r="AZM36">
        <f t="shared" si="534"/>
        <v>0</v>
      </c>
      <c r="AZN36">
        <f t="shared" si="534"/>
        <v>0</v>
      </c>
      <c r="AZO36">
        <f t="shared" si="534"/>
        <v>0</v>
      </c>
      <c r="AZP36">
        <f t="shared" si="534"/>
        <v>0</v>
      </c>
      <c r="AZQ36">
        <f t="shared" si="534"/>
        <v>0</v>
      </c>
      <c r="AZR36">
        <f t="shared" si="534"/>
        <v>0</v>
      </c>
      <c r="AZS36">
        <f t="shared" si="534"/>
        <v>0</v>
      </c>
      <c r="AZT36">
        <f t="shared" ref="AZT36:BCE36" si="535">AZT27</f>
        <v>0</v>
      </c>
      <c r="AZU36">
        <f t="shared" si="535"/>
        <v>0</v>
      </c>
      <c r="AZV36">
        <f t="shared" si="535"/>
        <v>0</v>
      </c>
      <c r="AZW36">
        <f t="shared" si="535"/>
        <v>0</v>
      </c>
      <c r="AZX36">
        <f t="shared" si="535"/>
        <v>0</v>
      </c>
      <c r="AZY36">
        <f t="shared" si="535"/>
        <v>0</v>
      </c>
      <c r="AZZ36">
        <f t="shared" si="535"/>
        <v>0</v>
      </c>
      <c r="BAA36">
        <f t="shared" si="535"/>
        <v>0</v>
      </c>
      <c r="BAB36">
        <f t="shared" si="535"/>
        <v>0</v>
      </c>
      <c r="BAC36">
        <f t="shared" si="535"/>
        <v>0</v>
      </c>
      <c r="BAD36">
        <f t="shared" si="535"/>
        <v>0</v>
      </c>
      <c r="BAE36">
        <f t="shared" si="535"/>
        <v>0</v>
      </c>
      <c r="BAF36">
        <f t="shared" si="535"/>
        <v>0</v>
      </c>
      <c r="BAG36">
        <f t="shared" si="535"/>
        <v>0</v>
      </c>
      <c r="BAH36">
        <f t="shared" si="535"/>
        <v>0</v>
      </c>
      <c r="BAI36">
        <f t="shared" si="535"/>
        <v>0</v>
      </c>
      <c r="BAJ36">
        <f t="shared" si="535"/>
        <v>0</v>
      </c>
      <c r="BAK36">
        <f t="shared" si="535"/>
        <v>0</v>
      </c>
      <c r="BAL36">
        <f t="shared" si="535"/>
        <v>0</v>
      </c>
      <c r="BAM36">
        <f t="shared" si="535"/>
        <v>0</v>
      </c>
      <c r="BAN36">
        <f t="shared" si="535"/>
        <v>0</v>
      </c>
      <c r="BAO36">
        <f t="shared" si="535"/>
        <v>0</v>
      </c>
      <c r="BAP36">
        <f t="shared" si="535"/>
        <v>0</v>
      </c>
      <c r="BAQ36">
        <f t="shared" si="535"/>
        <v>0</v>
      </c>
      <c r="BAR36">
        <f t="shared" si="535"/>
        <v>0</v>
      </c>
      <c r="BAS36">
        <f t="shared" si="535"/>
        <v>0</v>
      </c>
      <c r="BAT36">
        <f t="shared" si="535"/>
        <v>0</v>
      </c>
      <c r="BAU36">
        <f t="shared" si="535"/>
        <v>0</v>
      </c>
      <c r="BAV36">
        <f t="shared" si="535"/>
        <v>0</v>
      </c>
      <c r="BAW36">
        <f t="shared" si="535"/>
        <v>0</v>
      </c>
      <c r="BAX36">
        <f t="shared" si="535"/>
        <v>0</v>
      </c>
      <c r="BAY36">
        <f t="shared" si="535"/>
        <v>0</v>
      </c>
      <c r="BAZ36">
        <f t="shared" si="535"/>
        <v>0</v>
      </c>
      <c r="BBA36">
        <f t="shared" si="535"/>
        <v>0</v>
      </c>
      <c r="BBB36">
        <f t="shared" si="535"/>
        <v>0</v>
      </c>
      <c r="BBC36">
        <f t="shared" si="535"/>
        <v>0</v>
      </c>
      <c r="BBD36">
        <f t="shared" si="535"/>
        <v>0</v>
      </c>
      <c r="BBE36">
        <f t="shared" si="535"/>
        <v>0</v>
      </c>
      <c r="BBF36">
        <f t="shared" si="535"/>
        <v>0</v>
      </c>
      <c r="BBG36">
        <f t="shared" si="535"/>
        <v>0</v>
      </c>
      <c r="BBH36">
        <f t="shared" si="535"/>
        <v>0</v>
      </c>
      <c r="BBI36">
        <f t="shared" si="535"/>
        <v>0</v>
      </c>
      <c r="BBJ36">
        <f t="shared" si="535"/>
        <v>0</v>
      </c>
      <c r="BBK36">
        <f t="shared" si="535"/>
        <v>0</v>
      </c>
      <c r="BBL36">
        <f t="shared" si="535"/>
        <v>0</v>
      </c>
      <c r="BBM36">
        <f t="shared" si="535"/>
        <v>0</v>
      </c>
      <c r="BBN36">
        <f t="shared" si="535"/>
        <v>0</v>
      </c>
      <c r="BBO36">
        <f t="shared" si="535"/>
        <v>0</v>
      </c>
      <c r="BBP36">
        <f t="shared" si="535"/>
        <v>0</v>
      </c>
      <c r="BBQ36">
        <f t="shared" si="535"/>
        <v>0</v>
      </c>
      <c r="BBR36">
        <f t="shared" si="535"/>
        <v>0</v>
      </c>
      <c r="BBS36">
        <f t="shared" si="535"/>
        <v>0</v>
      </c>
      <c r="BBT36">
        <f t="shared" si="535"/>
        <v>0</v>
      </c>
      <c r="BBU36">
        <f t="shared" si="535"/>
        <v>0</v>
      </c>
      <c r="BBV36">
        <f t="shared" si="535"/>
        <v>0</v>
      </c>
      <c r="BBW36">
        <f t="shared" si="535"/>
        <v>0</v>
      </c>
      <c r="BBX36">
        <f t="shared" si="535"/>
        <v>0</v>
      </c>
      <c r="BBY36">
        <f t="shared" si="535"/>
        <v>0</v>
      </c>
      <c r="BBZ36">
        <f t="shared" si="535"/>
        <v>0</v>
      </c>
      <c r="BCA36">
        <f t="shared" si="535"/>
        <v>0</v>
      </c>
      <c r="BCB36">
        <f t="shared" si="535"/>
        <v>0</v>
      </c>
      <c r="BCC36">
        <f t="shared" si="535"/>
        <v>0</v>
      </c>
      <c r="BCD36">
        <f t="shared" si="535"/>
        <v>0</v>
      </c>
      <c r="BCE36">
        <f t="shared" si="535"/>
        <v>0</v>
      </c>
      <c r="BCF36">
        <f t="shared" ref="BCF36:BEQ36" si="536">BCF27</f>
        <v>0</v>
      </c>
      <c r="BCG36">
        <f t="shared" si="536"/>
        <v>0</v>
      </c>
      <c r="BCH36">
        <f t="shared" si="536"/>
        <v>0</v>
      </c>
      <c r="BCI36">
        <f t="shared" si="536"/>
        <v>0</v>
      </c>
      <c r="BCJ36">
        <f t="shared" si="536"/>
        <v>0</v>
      </c>
      <c r="BCK36">
        <f t="shared" si="536"/>
        <v>0</v>
      </c>
      <c r="BCL36">
        <f t="shared" si="536"/>
        <v>0</v>
      </c>
      <c r="BCM36">
        <f t="shared" si="536"/>
        <v>0</v>
      </c>
      <c r="BCN36">
        <f t="shared" si="536"/>
        <v>0</v>
      </c>
      <c r="BCO36">
        <f t="shared" si="536"/>
        <v>0</v>
      </c>
      <c r="BCP36">
        <f t="shared" si="536"/>
        <v>0</v>
      </c>
      <c r="BCQ36">
        <f t="shared" si="536"/>
        <v>0</v>
      </c>
      <c r="BCR36">
        <f t="shared" si="536"/>
        <v>0</v>
      </c>
      <c r="BCS36">
        <f t="shared" si="536"/>
        <v>0</v>
      </c>
      <c r="BCT36">
        <f t="shared" si="536"/>
        <v>0</v>
      </c>
      <c r="BCU36">
        <f t="shared" si="536"/>
        <v>0</v>
      </c>
      <c r="BCV36">
        <f t="shared" si="536"/>
        <v>0</v>
      </c>
      <c r="BCW36">
        <f t="shared" si="536"/>
        <v>0</v>
      </c>
      <c r="BCX36">
        <f t="shared" si="536"/>
        <v>0</v>
      </c>
      <c r="BCY36">
        <f t="shared" si="536"/>
        <v>0</v>
      </c>
      <c r="BCZ36">
        <f t="shared" si="536"/>
        <v>0</v>
      </c>
      <c r="BDA36">
        <f t="shared" si="536"/>
        <v>0</v>
      </c>
      <c r="BDB36">
        <f t="shared" si="536"/>
        <v>0</v>
      </c>
      <c r="BDC36">
        <f t="shared" si="536"/>
        <v>0</v>
      </c>
      <c r="BDD36">
        <f t="shared" si="536"/>
        <v>0</v>
      </c>
      <c r="BDE36">
        <f t="shared" si="536"/>
        <v>0</v>
      </c>
      <c r="BDF36">
        <f t="shared" si="536"/>
        <v>0</v>
      </c>
      <c r="BDG36">
        <f t="shared" si="536"/>
        <v>0</v>
      </c>
      <c r="BDH36">
        <f t="shared" si="536"/>
        <v>0</v>
      </c>
      <c r="BDI36">
        <f t="shared" si="536"/>
        <v>0</v>
      </c>
      <c r="BDJ36">
        <f t="shared" si="536"/>
        <v>0</v>
      </c>
      <c r="BDK36">
        <f t="shared" si="536"/>
        <v>0</v>
      </c>
      <c r="BDL36">
        <f t="shared" si="536"/>
        <v>0</v>
      </c>
      <c r="BDM36">
        <f t="shared" si="536"/>
        <v>0</v>
      </c>
      <c r="BDN36">
        <f t="shared" si="536"/>
        <v>0</v>
      </c>
      <c r="BDO36">
        <f t="shared" si="536"/>
        <v>0</v>
      </c>
      <c r="BDP36">
        <f t="shared" si="536"/>
        <v>0</v>
      </c>
      <c r="BDQ36">
        <f t="shared" si="536"/>
        <v>0</v>
      </c>
      <c r="BDR36">
        <f t="shared" si="536"/>
        <v>0</v>
      </c>
      <c r="BDS36">
        <f t="shared" si="536"/>
        <v>0</v>
      </c>
      <c r="BDT36">
        <f t="shared" si="536"/>
        <v>0</v>
      </c>
      <c r="BDU36">
        <f t="shared" si="536"/>
        <v>0</v>
      </c>
      <c r="BDV36">
        <f t="shared" si="536"/>
        <v>0</v>
      </c>
      <c r="BDW36">
        <f t="shared" si="536"/>
        <v>0</v>
      </c>
      <c r="BDX36">
        <f t="shared" si="536"/>
        <v>0</v>
      </c>
      <c r="BDY36">
        <f t="shared" si="536"/>
        <v>0</v>
      </c>
      <c r="BDZ36">
        <f t="shared" si="536"/>
        <v>0</v>
      </c>
      <c r="BEA36">
        <f t="shared" si="536"/>
        <v>0</v>
      </c>
      <c r="BEB36">
        <f t="shared" si="536"/>
        <v>0</v>
      </c>
      <c r="BEC36">
        <f t="shared" si="536"/>
        <v>0</v>
      </c>
      <c r="BED36">
        <f t="shared" si="536"/>
        <v>0</v>
      </c>
      <c r="BEE36">
        <f t="shared" si="536"/>
        <v>0</v>
      </c>
      <c r="BEF36">
        <f t="shared" si="536"/>
        <v>0</v>
      </c>
      <c r="BEG36">
        <f t="shared" si="536"/>
        <v>0</v>
      </c>
      <c r="BEH36">
        <f t="shared" si="536"/>
        <v>0</v>
      </c>
      <c r="BEI36">
        <f t="shared" si="536"/>
        <v>0</v>
      </c>
      <c r="BEJ36">
        <f t="shared" si="536"/>
        <v>0</v>
      </c>
      <c r="BEK36">
        <f t="shared" si="536"/>
        <v>0</v>
      </c>
      <c r="BEL36">
        <f t="shared" si="536"/>
        <v>0</v>
      </c>
      <c r="BEM36">
        <f t="shared" si="536"/>
        <v>0</v>
      </c>
      <c r="BEN36">
        <f t="shared" si="536"/>
        <v>0</v>
      </c>
      <c r="BEO36">
        <f t="shared" si="536"/>
        <v>0</v>
      </c>
      <c r="BEP36">
        <f t="shared" si="536"/>
        <v>0</v>
      </c>
      <c r="BEQ36">
        <f t="shared" si="536"/>
        <v>0</v>
      </c>
      <c r="BER36">
        <f t="shared" ref="BER36:BHC36" si="537">BER27</f>
        <v>0</v>
      </c>
      <c r="BES36">
        <f t="shared" si="537"/>
        <v>0</v>
      </c>
      <c r="BET36">
        <f t="shared" si="537"/>
        <v>0</v>
      </c>
      <c r="BEU36">
        <f t="shared" si="537"/>
        <v>0</v>
      </c>
      <c r="BEV36">
        <f t="shared" si="537"/>
        <v>0</v>
      </c>
      <c r="BEW36">
        <f t="shared" si="537"/>
        <v>0</v>
      </c>
      <c r="BEX36">
        <f t="shared" si="537"/>
        <v>0</v>
      </c>
      <c r="BEY36">
        <f t="shared" si="537"/>
        <v>0</v>
      </c>
      <c r="BEZ36">
        <f t="shared" si="537"/>
        <v>0</v>
      </c>
      <c r="BFA36">
        <f t="shared" si="537"/>
        <v>0</v>
      </c>
      <c r="BFB36">
        <f t="shared" si="537"/>
        <v>0</v>
      </c>
      <c r="BFC36">
        <f t="shared" si="537"/>
        <v>0</v>
      </c>
      <c r="BFD36">
        <f t="shared" si="537"/>
        <v>0</v>
      </c>
      <c r="BFE36">
        <f t="shared" si="537"/>
        <v>0</v>
      </c>
      <c r="BFF36">
        <f t="shared" si="537"/>
        <v>0</v>
      </c>
      <c r="BFG36">
        <f t="shared" si="537"/>
        <v>0</v>
      </c>
      <c r="BFH36">
        <f t="shared" si="537"/>
        <v>0</v>
      </c>
      <c r="BFI36">
        <f t="shared" si="537"/>
        <v>0</v>
      </c>
      <c r="BFJ36">
        <f t="shared" si="537"/>
        <v>0</v>
      </c>
      <c r="BFK36">
        <f t="shared" si="537"/>
        <v>0</v>
      </c>
      <c r="BFL36">
        <f t="shared" si="537"/>
        <v>0</v>
      </c>
      <c r="BFM36">
        <f t="shared" si="537"/>
        <v>0</v>
      </c>
      <c r="BFN36">
        <f t="shared" si="537"/>
        <v>0</v>
      </c>
      <c r="BFO36">
        <f t="shared" si="537"/>
        <v>0</v>
      </c>
      <c r="BFP36">
        <f t="shared" si="537"/>
        <v>0</v>
      </c>
      <c r="BFQ36">
        <f t="shared" si="537"/>
        <v>0</v>
      </c>
      <c r="BFR36">
        <f t="shared" si="537"/>
        <v>0</v>
      </c>
      <c r="BFS36">
        <f t="shared" si="537"/>
        <v>0</v>
      </c>
      <c r="BFT36">
        <f t="shared" si="537"/>
        <v>0</v>
      </c>
      <c r="BFU36">
        <f t="shared" si="537"/>
        <v>0</v>
      </c>
      <c r="BFV36">
        <f t="shared" si="537"/>
        <v>0</v>
      </c>
      <c r="BFW36">
        <f t="shared" si="537"/>
        <v>0</v>
      </c>
      <c r="BFX36">
        <f t="shared" si="537"/>
        <v>0</v>
      </c>
      <c r="BFY36">
        <f t="shared" si="537"/>
        <v>0</v>
      </c>
      <c r="BFZ36">
        <f t="shared" si="537"/>
        <v>0</v>
      </c>
      <c r="BGA36">
        <f t="shared" si="537"/>
        <v>0</v>
      </c>
      <c r="BGB36">
        <f t="shared" si="537"/>
        <v>0</v>
      </c>
      <c r="BGC36">
        <f t="shared" si="537"/>
        <v>0</v>
      </c>
      <c r="BGD36">
        <f t="shared" si="537"/>
        <v>0</v>
      </c>
      <c r="BGE36">
        <f t="shared" si="537"/>
        <v>0</v>
      </c>
      <c r="BGF36">
        <f t="shared" si="537"/>
        <v>0</v>
      </c>
      <c r="BGG36">
        <f t="shared" si="537"/>
        <v>0</v>
      </c>
      <c r="BGH36">
        <f t="shared" si="537"/>
        <v>0</v>
      </c>
      <c r="BGI36">
        <f t="shared" si="537"/>
        <v>0</v>
      </c>
      <c r="BGJ36">
        <f t="shared" si="537"/>
        <v>0</v>
      </c>
      <c r="BGK36">
        <f t="shared" si="537"/>
        <v>0</v>
      </c>
      <c r="BGL36">
        <f t="shared" si="537"/>
        <v>0</v>
      </c>
      <c r="BGM36">
        <f t="shared" si="537"/>
        <v>0</v>
      </c>
      <c r="BGN36">
        <f t="shared" si="537"/>
        <v>0</v>
      </c>
      <c r="BGO36">
        <f t="shared" si="537"/>
        <v>0</v>
      </c>
      <c r="BGP36">
        <f t="shared" si="537"/>
        <v>0</v>
      </c>
      <c r="BGQ36">
        <f t="shared" si="537"/>
        <v>0</v>
      </c>
      <c r="BGR36">
        <f t="shared" si="537"/>
        <v>0</v>
      </c>
      <c r="BGS36">
        <f t="shared" si="537"/>
        <v>0</v>
      </c>
      <c r="BGT36">
        <f t="shared" si="537"/>
        <v>0</v>
      </c>
      <c r="BGU36">
        <f t="shared" si="537"/>
        <v>0</v>
      </c>
      <c r="BGV36">
        <f t="shared" si="537"/>
        <v>0</v>
      </c>
      <c r="BGW36">
        <f t="shared" si="537"/>
        <v>0</v>
      </c>
      <c r="BGX36">
        <f t="shared" si="537"/>
        <v>0</v>
      </c>
      <c r="BGY36">
        <f t="shared" si="537"/>
        <v>0</v>
      </c>
      <c r="BGZ36">
        <f t="shared" si="537"/>
        <v>0</v>
      </c>
      <c r="BHA36">
        <f t="shared" si="537"/>
        <v>0</v>
      </c>
      <c r="BHB36">
        <f t="shared" si="537"/>
        <v>0</v>
      </c>
      <c r="BHC36">
        <f t="shared" si="537"/>
        <v>0</v>
      </c>
      <c r="BHD36">
        <f t="shared" ref="BHD36:BJO36" si="538">BHD27</f>
        <v>0</v>
      </c>
      <c r="BHE36">
        <f t="shared" si="538"/>
        <v>0</v>
      </c>
      <c r="BHF36">
        <f t="shared" si="538"/>
        <v>0</v>
      </c>
      <c r="BHG36">
        <f t="shared" si="538"/>
        <v>0</v>
      </c>
      <c r="BHH36">
        <f t="shared" si="538"/>
        <v>0</v>
      </c>
      <c r="BHI36">
        <f t="shared" si="538"/>
        <v>0</v>
      </c>
      <c r="BHJ36">
        <f t="shared" si="538"/>
        <v>0</v>
      </c>
      <c r="BHK36">
        <f t="shared" si="538"/>
        <v>0</v>
      </c>
      <c r="BHL36">
        <f t="shared" si="538"/>
        <v>0</v>
      </c>
      <c r="BHM36">
        <f t="shared" si="538"/>
        <v>0</v>
      </c>
      <c r="BHN36">
        <f t="shared" si="538"/>
        <v>0</v>
      </c>
      <c r="BHO36">
        <f t="shared" si="538"/>
        <v>0</v>
      </c>
      <c r="BHP36">
        <f t="shared" si="538"/>
        <v>0</v>
      </c>
      <c r="BHQ36">
        <f t="shared" si="538"/>
        <v>0</v>
      </c>
      <c r="BHR36">
        <f t="shared" si="538"/>
        <v>0</v>
      </c>
      <c r="BHS36">
        <f t="shared" si="538"/>
        <v>0</v>
      </c>
      <c r="BHT36">
        <f t="shared" si="538"/>
        <v>0</v>
      </c>
      <c r="BHU36">
        <f t="shared" si="538"/>
        <v>0</v>
      </c>
      <c r="BHV36">
        <f t="shared" si="538"/>
        <v>0</v>
      </c>
      <c r="BHW36">
        <f t="shared" si="538"/>
        <v>0</v>
      </c>
      <c r="BHX36">
        <f t="shared" si="538"/>
        <v>0</v>
      </c>
      <c r="BHY36">
        <f t="shared" si="538"/>
        <v>0</v>
      </c>
      <c r="BHZ36">
        <f t="shared" si="538"/>
        <v>0</v>
      </c>
      <c r="BIA36">
        <f t="shared" si="538"/>
        <v>0</v>
      </c>
      <c r="BIB36">
        <f t="shared" si="538"/>
        <v>0</v>
      </c>
      <c r="BIC36">
        <f t="shared" si="538"/>
        <v>0</v>
      </c>
      <c r="BID36">
        <f t="shared" si="538"/>
        <v>0</v>
      </c>
      <c r="BIE36">
        <f t="shared" si="538"/>
        <v>0</v>
      </c>
      <c r="BIF36">
        <f t="shared" si="538"/>
        <v>0</v>
      </c>
      <c r="BIG36">
        <f t="shared" si="538"/>
        <v>0</v>
      </c>
      <c r="BIH36">
        <f t="shared" si="538"/>
        <v>0</v>
      </c>
      <c r="BII36">
        <f t="shared" si="538"/>
        <v>0</v>
      </c>
      <c r="BIJ36">
        <f t="shared" si="538"/>
        <v>0</v>
      </c>
      <c r="BIK36">
        <f t="shared" si="538"/>
        <v>0</v>
      </c>
      <c r="BIL36">
        <f t="shared" si="538"/>
        <v>0</v>
      </c>
      <c r="BIM36">
        <f t="shared" si="538"/>
        <v>0</v>
      </c>
      <c r="BIN36">
        <f t="shared" si="538"/>
        <v>0</v>
      </c>
      <c r="BIO36">
        <f t="shared" si="538"/>
        <v>0</v>
      </c>
      <c r="BIP36">
        <f t="shared" si="538"/>
        <v>0</v>
      </c>
      <c r="BIQ36">
        <f t="shared" si="538"/>
        <v>0</v>
      </c>
      <c r="BIR36">
        <f t="shared" si="538"/>
        <v>0</v>
      </c>
      <c r="BIS36">
        <f t="shared" si="538"/>
        <v>0</v>
      </c>
      <c r="BIT36">
        <f t="shared" si="538"/>
        <v>0</v>
      </c>
      <c r="BIU36">
        <f t="shared" si="538"/>
        <v>0</v>
      </c>
      <c r="BIV36">
        <f t="shared" si="538"/>
        <v>0</v>
      </c>
      <c r="BIW36">
        <f t="shared" si="538"/>
        <v>0</v>
      </c>
      <c r="BIX36">
        <f t="shared" si="538"/>
        <v>0</v>
      </c>
      <c r="BIY36">
        <f t="shared" si="538"/>
        <v>0</v>
      </c>
      <c r="BIZ36">
        <f t="shared" si="538"/>
        <v>0</v>
      </c>
      <c r="BJA36">
        <f t="shared" si="538"/>
        <v>0</v>
      </c>
      <c r="BJB36">
        <f t="shared" si="538"/>
        <v>0</v>
      </c>
      <c r="BJC36">
        <f t="shared" si="538"/>
        <v>0</v>
      </c>
      <c r="BJD36">
        <f t="shared" si="538"/>
        <v>0</v>
      </c>
      <c r="BJE36">
        <f t="shared" si="538"/>
        <v>0</v>
      </c>
      <c r="BJF36">
        <f t="shared" si="538"/>
        <v>0</v>
      </c>
      <c r="BJG36">
        <f t="shared" si="538"/>
        <v>0</v>
      </c>
      <c r="BJH36">
        <f t="shared" si="538"/>
        <v>0</v>
      </c>
      <c r="BJI36">
        <f t="shared" si="538"/>
        <v>0</v>
      </c>
      <c r="BJJ36">
        <f t="shared" si="538"/>
        <v>0</v>
      </c>
      <c r="BJK36">
        <f t="shared" si="538"/>
        <v>0</v>
      </c>
      <c r="BJL36">
        <f t="shared" si="538"/>
        <v>0</v>
      </c>
      <c r="BJM36">
        <f t="shared" si="538"/>
        <v>0</v>
      </c>
      <c r="BJN36">
        <f t="shared" si="538"/>
        <v>0</v>
      </c>
      <c r="BJO36">
        <f t="shared" si="538"/>
        <v>0</v>
      </c>
      <c r="BJP36">
        <f t="shared" ref="BJP36:BMA36" si="539">BJP27</f>
        <v>0</v>
      </c>
      <c r="BJQ36">
        <f t="shared" si="539"/>
        <v>0</v>
      </c>
      <c r="BJR36">
        <f t="shared" si="539"/>
        <v>0</v>
      </c>
      <c r="BJS36">
        <f t="shared" si="539"/>
        <v>0</v>
      </c>
      <c r="BJT36">
        <f t="shared" si="539"/>
        <v>0</v>
      </c>
      <c r="BJU36">
        <f t="shared" si="539"/>
        <v>0</v>
      </c>
      <c r="BJV36">
        <f t="shared" si="539"/>
        <v>0</v>
      </c>
      <c r="BJW36">
        <f t="shared" si="539"/>
        <v>0</v>
      </c>
      <c r="BJX36">
        <f t="shared" si="539"/>
        <v>0</v>
      </c>
      <c r="BJY36">
        <f t="shared" si="539"/>
        <v>0</v>
      </c>
      <c r="BJZ36">
        <f t="shared" si="539"/>
        <v>0</v>
      </c>
      <c r="BKA36">
        <f t="shared" si="539"/>
        <v>0</v>
      </c>
      <c r="BKB36">
        <f t="shared" si="539"/>
        <v>0</v>
      </c>
      <c r="BKC36">
        <f t="shared" si="539"/>
        <v>0</v>
      </c>
      <c r="BKD36">
        <f t="shared" si="539"/>
        <v>0</v>
      </c>
      <c r="BKE36">
        <f t="shared" si="539"/>
        <v>0</v>
      </c>
      <c r="BKF36">
        <f t="shared" si="539"/>
        <v>0</v>
      </c>
      <c r="BKG36">
        <f t="shared" si="539"/>
        <v>0</v>
      </c>
      <c r="BKH36">
        <f t="shared" si="539"/>
        <v>0</v>
      </c>
      <c r="BKI36">
        <f t="shared" si="539"/>
        <v>0</v>
      </c>
      <c r="BKJ36">
        <f t="shared" si="539"/>
        <v>0</v>
      </c>
      <c r="BKK36">
        <f t="shared" si="539"/>
        <v>0</v>
      </c>
      <c r="BKL36">
        <f t="shared" si="539"/>
        <v>0</v>
      </c>
      <c r="BKM36">
        <f t="shared" si="539"/>
        <v>0</v>
      </c>
      <c r="BKN36">
        <f t="shared" si="539"/>
        <v>0</v>
      </c>
      <c r="BKO36">
        <f t="shared" si="539"/>
        <v>0</v>
      </c>
      <c r="BKP36">
        <f t="shared" si="539"/>
        <v>0</v>
      </c>
      <c r="BKQ36">
        <f t="shared" si="539"/>
        <v>0</v>
      </c>
      <c r="BKR36">
        <f t="shared" si="539"/>
        <v>0</v>
      </c>
      <c r="BKS36">
        <f t="shared" si="539"/>
        <v>0</v>
      </c>
      <c r="BKT36">
        <f t="shared" si="539"/>
        <v>0</v>
      </c>
      <c r="BKU36">
        <f t="shared" si="539"/>
        <v>0</v>
      </c>
      <c r="BKV36">
        <f t="shared" si="539"/>
        <v>0</v>
      </c>
      <c r="BKW36">
        <f t="shared" si="539"/>
        <v>0</v>
      </c>
      <c r="BKX36">
        <f t="shared" si="539"/>
        <v>0</v>
      </c>
      <c r="BKY36">
        <f t="shared" si="539"/>
        <v>0</v>
      </c>
      <c r="BKZ36">
        <f t="shared" si="539"/>
        <v>0</v>
      </c>
      <c r="BLA36">
        <f t="shared" si="539"/>
        <v>0</v>
      </c>
      <c r="BLB36">
        <f t="shared" si="539"/>
        <v>0</v>
      </c>
      <c r="BLC36">
        <f t="shared" si="539"/>
        <v>0</v>
      </c>
      <c r="BLD36">
        <f t="shared" si="539"/>
        <v>0</v>
      </c>
      <c r="BLE36">
        <f t="shared" si="539"/>
        <v>0</v>
      </c>
      <c r="BLF36">
        <f t="shared" si="539"/>
        <v>0</v>
      </c>
      <c r="BLG36">
        <f t="shared" si="539"/>
        <v>0</v>
      </c>
      <c r="BLH36">
        <f t="shared" si="539"/>
        <v>0</v>
      </c>
      <c r="BLI36">
        <f t="shared" si="539"/>
        <v>0</v>
      </c>
      <c r="BLJ36">
        <f t="shared" si="539"/>
        <v>0</v>
      </c>
      <c r="BLK36">
        <f t="shared" si="539"/>
        <v>0</v>
      </c>
      <c r="BLL36">
        <f t="shared" si="539"/>
        <v>0</v>
      </c>
      <c r="BLM36">
        <f t="shared" si="539"/>
        <v>0</v>
      </c>
      <c r="BLN36">
        <f t="shared" si="539"/>
        <v>0</v>
      </c>
      <c r="BLO36">
        <f t="shared" si="539"/>
        <v>0</v>
      </c>
      <c r="BLP36">
        <f t="shared" si="539"/>
        <v>0</v>
      </c>
      <c r="BLQ36">
        <f t="shared" si="539"/>
        <v>0</v>
      </c>
      <c r="BLR36">
        <f t="shared" si="539"/>
        <v>0</v>
      </c>
      <c r="BLS36">
        <f t="shared" si="539"/>
        <v>0</v>
      </c>
      <c r="BLT36">
        <f t="shared" si="539"/>
        <v>0</v>
      </c>
      <c r="BLU36">
        <f t="shared" si="539"/>
        <v>0</v>
      </c>
      <c r="BLV36">
        <f t="shared" si="539"/>
        <v>0</v>
      </c>
      <c r="BLW36">
        <f t="shared" si="539"/>
        <v>0</v>
      </c>
      <c r="BLX36">
        <f t="shared" si="539"/>
        <v>0</v>
      </c>
      <c r="BLY36">
        <f t="shared" si="539"/>
        <v>0</v>
      </c>
      <c r="BLZ36">
        <f t="shared" si="539"/>
        <v>0</v>
      </c>
      <c r="BMA36">
        <f t="shared" si="539"/>
        <v>0</v>
      </c>
      <c r="BMB36">
        <f t="shared" ref="BMB36:BOM36" si="540">BMB27</f>
        <v>0</v>
      </c>
      <c r="BMC36">
        <f t="shared" si="540"/>
        <v>0</v>
      </c>
      <c r="BMD36">
        <f t="shared" si="540"/>
        <v>0</v>
      </c>
      <c r="BME36">
        <f t="shared" si="540"/>
        <v>0</v>
      </c>
      <c r="BMF36">
        <f t="shared" si="540"/>
        <v>0</v>
      </c>
      <c r="BMG36">
        <f t="shared" si="540"/>
        <v>0</v>
      </c>
      <c r="BMH36">
        <f t="shared" si="540"/>
        <v>0</v>
      </c>
      <c r="BMI36">
        <f t="shared" si="540"/>
        <v>0</v>
      </c>
      <c r="BMJ36">
        <f t="shared" si="540"/>
        <v>0</v>
      </c>
      <c r="BMK36">
        <f t="shared" si="540"/>
        <v>0</v>
      </c>
      <c r="BML36">
        <f t="shared" si="540"/>
        <v>0</v>
      </c>
      <c r="BMM36">
        <f t="shared" si="540"/>
        <v>0</v>
      </c>
      <c r="BMN36">
        <f t="shared" si="540"/>
        <v>0</v>
      </c>
      <c r="BMO36">
        <f t="shared" si="540"/>
        <v>0</v>
      </c>
      <c r="BMP36">
        <f t="shared" si="540"/>
        <v>0</v>
      </c>
      <c r="BMQ36">
        <f t="shared" si="540"/>
        <v>0</v>
      </c>
      <c r="BMR36">
        <f t="shared" si="540"/>
        <v>0</v>
      </c>
      <c r="BMS36">
        <f t="shared" si="540"/>
        <v>0</v>
      </c>
      <c r="BMT36">
        <f t="shared" si="540"/>
        <v>0</v>
      </c>
      <c r="BMU36">
        <f t="shared" si="540"/>
        <v>0</v>
      </c>
      <c r="BMV36">
        <f t="shared" si="540"/>
        <v>0</v>
      </c>
      <c r="BMW36">
        <f t="shared" si="540"/>
        <v>0</v>
      </c>
      <c r="BMX36">
        <f t="shared" si="540"/>
        <v>0</v>
      </c>
      <c r="BMY36">
        <f t="shared" si="540"/>
        <v>0</v>
      </c>
      <c r="BMZ36">
        <f t="shared" si="540"/>
        <v>0</v>
      </c>
      <c r="BNA36">
        <f t="shared" si="540"/>
        <v>0</v>
      </c>
      <c r="BNB36">
        <f t="shared" si="540"/>
        <v>0</v>
      </c>
      <c r="BNC36">
        <f t="shared" si="540"/>
        <v>0</v>
      </c>
      <c r="BND36">
        <f t="shared" si="540"/>
        <v>0</v>
      </c>
      <c r="BNE36">
        <f t="shared" si="540"/>
        <v>0</v>
      </c>
      <c r="BNF36">
        <f t="shared" si="540"/>
        <v>0</v>
      </c>
      <c r="BNG36">
        <f t="shared" si="540"/>
        <v>0</v>
      </c>
      <c r="BNH36">
        <f t="shared" si="540"/>
        <v>0</v>
      </c>
      <c r="BNI36">
        <f t="shared" si="540"/>
        <v>0</v>
      </c>
      <c r="BNJ36">
        <f t="shared" si="540"/>
        <v>0</v>
      </c>
      <c r="BNK36">
        <f t="shared" si="540"/>
        <v>0</v>
      </c>
      <c r="BNL36">
        <f t="shared" si="540"/>
        <v>0</v>
      </c>
      <c r="BNM36">
        <f t="shared" si="540"/>
        <v>0</v>
      </c>
      <c r="BNN36">
        <f t="shared" si="540"/>
        <v>0</v>
      </c>
      <c r="BNO36">
        <f t="shared" si="540"/>
        <v>0</v>
      </c>
      <c r="BNP36">
        <f t="shared" si="540"/>
        <v>0</v>
      </c>
      <c r="BNQ36">
        <f t="shared" si="540"/>
        <v>0</v>
      </c>
      <c r="BNR36">
        <f t="shared" si="540"/>
        <v>0</v>
      </c>
      <c r="BNS36">
        <f t="shared" si="540"/>
        <v>0</v>
      </c>
      <c r="BNT36">
        <f t="shared" si="540"/>
        <v>0</v>
      </c>
      <c r="BNU36">
        <f t="shared" si="540"/>
        <v>0</v>
      </c>
      <c r="BNV36">
        <f t="shared" si="540"/>
        <v>0</v>
      </c>
      <c r="BNW36">
        <f t="shared" si="540"/>
        <v>0</v>
      </c>
      <c r="BNX36">
        <f t="shared" si="540"/>
        <v>0</v>
      </c>
      <c r="BNY36">
        <f t="shared" si="540"/>
        <v>0</v>
      </c>
      <c r="BNZ36">
        <f t="shared" si="540"/>
        <v>0</v>
      </c>
      <c r="BOA36">
        <f t="shared" si="540"/>
        <v>0</v>
      </c>
      <c r="BOB36">
        <f t="shared" si="540"/>
        <v>0</v>
      </c>
      <c r="BOC36">
        <f t="shared" si="540"/>
        <v>0</v>
      </c>
      <c r="BOD36">
        <f t="shared" si="540"/>
        <v>0</v>
      </c>
      <c r="BOE36">
        <f t="shared" si="540"/>
        <v>0</v>
      </c>
      <c r="BOF36">
        <f t="shared" si="540"/>
        <v>0</v>
      </c>
      <c r="BOG36">
        <f t="shared" si="540"/>
        <v>0</v>
      </c>
      <c r="BOH36">
        <f t="shared" si="540"/>
        <v>0</v>
      </c>
      <c r="BOI36">
        <f t="shared" si="540"/>
        <v>0</v>
      </c>
      <c r="BOJ36">
        <f t="shared" si="540"/>
        <v>0</v>
      </c>
      <c r="BOK36">
        <f t="shared" si="540"/>
        <v>0</v>
      </c>
      <c r="BOL36">
        <f t="shared" si="540"/>
        <v>0</v>
      </c>
      <c r="BOM36">
        <f t="shared" si="540"/>
        <v>0</v>
      </c>
      <c r="BON36">
        <f t="shared" ref="BON36:BQY36" si="541">BON27</f>
        <v>0</v>
      </c>
      <c r="BOO36">
        <f t="shared" si="541"/>
        <v>0</v>
      </c>
      <c r="BOP36">
        <f t="shared" si="541"/>
        <v>0</v>
      </c>
      <c r="BOQ36">
        <f t="shared" si="541"/>
        <v>0</v>
      </c>
      <c r="BOR36">
        <f t="shared" si="541"/>
        <v>0</v>
      </c>
      <c r="BOS36">
        <f t="shared" si="541"/>
        <v>0</v>
      </c>
      <c r="BOT36">
        <f t="shared" si="541"/>
        <v>0</v>
      </c>
      <c r="BOU36">
        <f t="shared" si="541"/>
        <v>0</v>
      </c>
      <c r="BOV36">
        <f t="shared" si="541"/>
        <v>0</v>
      </c>
      <c r="BOW36">
        <f t="shared" si="541"/>
        <v>0</v>
      </c>
      <c r="BOX36">
        <f t="shared" si="541"/>
        <v>0</v>
      </c>
      <c r="BOY36">
        <f t="shared" si="541"/>
        <v>0</v>
      </c>
      <c r="BOZ36">
        <f t="shared" si="541"/>
        <v>0</v>
      </c>
      <c r="BPA36">
        <f t="shared" si="541"/>
        <v>0</v>
      </c>
      <c r="BPB36">
        <f t="shared" si="541"/>
        <v>0</v>
      </c>
      <c r="BPC36">
        <f t="shared" si="541"/>
        <v>0</v>
      </c>
      <c r="BPD36">
        <f t="shared" si="541"/>
        <v>0</v>
      </c>
      <c r="BPE36">
        <f t="shared" si="541"/>
        <v>0</v>
      </c>
      <c r="BPF36">
        <f t="shared" si="541"/>
        <v>0</v>
      </c>
      <c r="BPG36">
        <f t="shared" si="541"/>
        <v>0</v>
      </c>
      <c r="BPH36">
        <f t="shared" si="541"/>
        <v>0</v>
      </c>
      <c r="BPI36">
        <f t="shared" si="541"/>
        <v>0</v>
      </c>
      <c r="BPJ36">
        <f t="shared" si="541"/>
        <v>0</v>
      </c>
      <c r="BPK36">
        <f t="shared" si="541"/>
        <v>0</v>
      </c>
      <c r="BPL36">
        <f t="shared" si="541"/>
        <v>0</v>
      </c>
      <c r="BPM36">
        <f t="shared" si="541"/>
        <v>0</v>
      </c>
      <c r="BPN36">
        <f t="shared" si="541"/>
        <v>0</v>
      </c>
      <c r="BPO36">
        <f t="shared" si="541"/>
        <v>0</v>
      </c>
      <c r="BPP36">
        <f t="shared" si="541"/>
        <v>0</v>
      </c>
      <c r="BPQ36">
        <f t="shared" si="541"/>
        <v>0</v>
      </c>
      <c r="BPR36">
        <f t="shared" si="541"/>
        <v>0</v>
      </c>
      <c r="BPS36">
        <f t="shared" si="541"/>
        <v>0</v>
      </c>
      <c r="BPT36">
        <f t="shared" si="541"/>
        <v>0</v>
      </c>
      <c r="BPU36">
        <f t="shared" si="541"/>
        <v>0</v>
      </c>
      <c r="BPV36">
        <f t="shared" si="541"/>
        <v>0</v>
      </c>
      <c r="BPW36">
        <f t="shared" si="541"/>
        <v>0</v>
      </c>
      <c r="BPX36">
        <f t="shared" si="541"/>
        <v>0</v>
      </c>
      <c r="BPY36">
        <f t="shared" si="541"/>
        <v>0</v>
      </c>
      <c r="BPZ36">
        <f t="shared" si="541"/>
        <v>0</v>
      </c>
      <c r="BQA36">
        <f t="shared" si="541"/>
        <v>0</v>
      </c>
      <c r="BQB36">
        <f t="shared" si="541"/>
        <v>0</v>
      </c>
      <c r="BQC36">
        <f t="shared" si="541"/>
        <v>0</v>
      </c>
      <c r="BQD36">
        <f t="shared" si="541"/>
        <v>0</v>
      </c>
      <c r="BQE36">
        <f t="shared" si="541"/>
        <v>0</v>
      </c>
      <c r="BQF36">
        <f t="shared" si="541"/>
        <v>0</v>
      </c>
      <c r="BQG36">
        <f t="shared" si="541"/>
        <v>0</v>
      </c>
      <c r="BQH36">
        <f t="shared" si="541"/>
        <v>0</v>
      </c>
      <c r="BQI36">
        <f t="shared" si="541"/>
        <v>0</v>
      </c>
      <c r="BQJ36">
        <f t="shared" si="541"/>
        <v>0</v>
      </c>
      <c r="BQK36">
        <f t="shared" si="541"/>
        <v>0</v>
      </c>
      <c r="BQL36">
        <f t="shared" si="541"/>
        <v>0</v>
      </c>
      <c r="BQM36">
        <f t="shared" si="541"/>
        <v>0</v>
      </c>
      <c r="BQN36">
        <f t="shared" si="541"/>
        <v>0</v>
      </c>
      <c r="BQO36">
        <f t="shared" si="541"/>
        <v>0</v>
      </c>
      <c r="BQP36">
        <f t="shared" si="541"/>
        <v>0</v>
      </c>
      <c r="BQQ36">
        <f t="shared" si="541"/>
        <v>0</v>
      </c>
      <c r="BQR36">
        <f t="shared" si="541"/>
        <v>0</v>
      </c>
      <c r="BQS36">
        <f t="shared" si="541"/>
        <v>0</v>
      </c>
      <c r="BQT36">
        <f t="shared" si="541"/>
        <v>0</v>
      </c>
      <c r="BQU36">
        <f t="shared" si="541"/>
        <v>0</v>
      </c>
      <c r="BQV36">
        <f t="shared" si="541"/>
        <v>0</v>
      </c>
      <c r="BQW36">
        <f t="shared" si="541"/>
        <v>0</v>
      </c>
      <c r="BQX36">
        <f t="shared" si="541"/>
        <v>0</v>
      </c>
      <c r="BQY36">
        <f t="shared" si="541"/>
        <v>0</v>
      </c>
      <c r="BQZ36">
        <f t="shared" ref="BQZ36:BTK36" si="542">BQZ27</f>
        <v>0</v>
      </c>
      <c r="BRA36">
        <f t="shared" si="542"/>
        <v>0</v>
      </c>
      <c r="BRB36">
        <f t="shared" si="542"/>
        <v>0</v>
      </c>
      <c r="BRC36">
        <f t="shared" si="542"/>
        <v>0</v>
      </c>
      <c r="BRD36">
        <f t="shared" si="542"/>
        <v>0</v>
      </c>
      <c r="BRE36">
        <f t="shared" si="542"/>
        <v>0</v>
      </c>
      <c r="BRF36">
        <f t="shared" si="542"/>
        <v>0</v>
      </c>
      <c r="BRG36">
        <f t="shared" si="542"/>
        <v>0</v>
      </c>
      <c r="BRH36">
        <f t="shared" si="542"/>
        <v>0</v>
      </c>
      <c r="BRI36">
        <f t="shared" si="542"/>
        <v>0</v>
      </c>
      <c r="BRJ36">
        <f t="shared" si="542"/>
        <v>0</v>
      </c>
      <c r="BRK36">
        <f t="shared" si="542"/>
        <v>0</v>
      </c>
      <c r="BRL36">
        <f t="shared" si="542"/>
        <v>0</v>
      </c>
      <c r="BRM36">
        <f t="shared" si="542"/>
        <v>0</v>
      </c>
      <c r="BRN36">
        <f t="shared" si="542"/>
        <v>0</v>
      </c>
      <c r="BRO36">
        <f t="shared" si="542"/>
        <v>0</v>
      </c>
      <c r="BRP36">
        <f t="shared" si="542"/>
        <v>0</v>
      </c>
      <c r="BRQ36">
        <f t="shared" si="542"/>
        <v>0</v>
      </c>
      <c r="BRR36">
        <f t="shared" si="542"/>
        <v>0</v>
      </c>
      <c r="BRS36">
        <f t="shared" si="542"/>
        <v>0</v>
      </c>
      <c r="BRT36">
        <f t="shared" si="542"/>
        <v>0</v>
      </c>
      <c r="BRU36">
        <f t="shared" si="542"/>
        <v>0</v>
      </c>
      <c r="BRV36">
        <f t="shared" si="542"/>
        <v>0</v>
      </c>
      <c r="BRW36">
        <f t="shared" si="542"/>
        <v>0</v>
      </c>
      <c r="BRX36">
        <f t="shared" si="542"/>
        <v>0</v>
      </c>
      <c r="BRY36">
        <f t="shared" si="542"/>
        <v>0</v>
      </c>
      <c r="BRZ36">
        <f t="shared" si="542"/>
        <v>0</v>
      </c>
      <c r="BSA36">
        <f t="shared" si="542"/>
        <v>0</v>
      </c>
      <c r="BSB36">
        <f t="shared" si="542"/>
        <v>0</v>
      </c>
      <c r="BSC36">
        <f t="shared" si="542"/>
        <v>0</v>
      </c>
      <c r="BSD36">
        <f t="shared" si="542"/>
        <v>0</v>
      </c>
      <c r="BSE36">
        <f t="shared" si="542"/>
        <v>0</v>
      </c>
      <c r="BSF36">
        <f t="shared" si="542"/>
        <v>0</v>
      </c>
      <c r="BSG36">
        <f t="shared" si="542"/>
        <v>0</v>
      </c>
      <c r="BSH36">
        <f t="shared" si="542"/>
        <v>0</v>
      </c>
      <c r="BSI36">
        <f t="shared" si="542"/>
        <v>0</v>
      </c>
      <c r="BSJ36">
        <f t="shared" si="542"/>
        <v>0</v>
      </c>
      <c r="BSK36">
        <f t="shared" si="542"/>
        <v>0</v>
      </c>
      <c r="BSL36">
        <f t="shared" si="542"/>
        <v>0</v>
      </c>
      <c r="BSM36">
        <f t="shared" si="542"/>
        <v>0</v>
      </c>
      <c r="BSN36">
        <f t="shared" si="542"/>
        <v>0</v>
      </c>
      <c r="BSO36">
        <f t="shared" si="542"/>
        <v>0</v>
      </c>
      <c r="BSP36">
        <f t="shared" si="542"/>
        <v>0</v>
      </c>
      <c r="BSQ36">
        <f t="shared" si="542"/>
        <v>0</v>
      </c>
      <c r="BSR36">
        <f t="shared" si="542"/>
        <v>0</v>
      </c>
      <c r="BSS36">
        <f t="shared" si="542"/>
        <v>0</v>
      </c>
      <c r="BST36">
        <f t="shared" si="542"/>
        <v>0</v>
      </c>
      <c r="BSU36">
        <f t="shared" si="542"/>
        <v>0</v>
      </c>
      <c r="BSV36">
        <f t="shared" si="542"/>
        <v>0</v>
      </c>
      <c r="BSW36">
        <f t="shared" si="542"/>
        <v>0</v>
      </c>
      <c r="BSX36">
        <f t="shared" si="542"/>
        <v>0</v>
      </c>
      <c r="BSY36">
        <f t="shared" si="542"/>
        <v>0</v>
      </c>
      <c r="BSZ36">
        <f t="shared" si="542"/>
        <v>0</v>
      </c>
      <c r="BTA36">
        <f t="shared" si="542"/>
        <v>0</v>
      </c>
      <c r="BTB36">
        <f t="shared" si="542"/>
        <v>0</v>
      </c>
      <c r="BTC36">
        <f t="shared" si="542"/>
        <v>0</v>
      </c>
      <c r="BTD36">
        <f t="shared" si="542"/>
        <v>0</v>
      </c>
      <c r="BTE36">
        <f t="shared" si="542"/>
        <v>0</v>
      </c>
      <c r="BTF36">
        <f t="shared" si="542"/>
        <v>0</v>
      </c>
      <c r="BTG36">
        <f t="shared" si="542"/>
        <v>0</v>
      </c>
      <c r="BTH36">
        <f t="shared" si="542"/>
        <v>0</v>
      </c>
      <c r="BTI36">
        <f t="shared" si="542"/>
        <v>0</v>
      </c>
      <c r="BTJ36">
        <f t="shared" si="542"/>
        <v>0</v>
      </c>
      <c r="BTK36">
        <f t="shared" si="542"/>
        <v>0</v>
      </c>
      <c r="BTL36">
        <f t="shared" ref="BTL36:BVW36" si="543">BTL27</f>
        <v>0</v>
      </c>
      <c r="BTM36">
        <f t="shared" si="543"/>
        <v>0</v>
      </c>
      <c r="BTN36">
        <f t="shared" si="543"/>
        <v>0</v>
      </c>
      <c r="BTO36">
        <f t="shared" si="543"/>
        <v>0</v>
      </c>
      <c r="BTP36">
        <f t="shared" si="543"/>
        <v>0</v>
      </c>
      <c r="BTQ36">
        <f t="shared" si="543"/>
        <v>0</v>
      </c>
      <c r="BTR36">
        <f t="shared" si="543"/>
        <v>0</v>
      </c>
      <c r="BTS36">
        <f t="shared" si="543"/>
        <v>0</v>
      </c>
      <c r="BTT36">
        <f t="shared" si="543"/>
        <v>0</v>
      </c>
      <c r="BTU36">
        <f t="shared" si="543"/>
        <v>0</v>
      </c>
      <c r="BTV36">
        <f t="shared" si="543"/>
        <v>0</v>
      </c>
      <c r="BTW36">
        <f t="shared" si="543"/>
        <v>0</v>
      </c>
      <c r="BTX36">
        <f t="shared" si="543"/>
        <v>0</v>
      </c>
      <c r="BTY36">
        <f t="shared" si="543"/>
        <v>0</v>
      </c>
      <c r="BTZ36">
        <f t="shared" si="543"/>
        <v>0</v>
      </c>
      <c r="BUA36">
        <f t="shared" si="543"/>
        <v>0</v>
      </c>
      <c r="BUB36">
        <f t="shared" si="543"/>
        <v>0</v>
      </c>
      <c r="BUC36">
        <f t="shared" si="543"/>
        <v>0</v>
      </c>
      <c r="BUD36">
        <f t="shared" si="543"/>
        <v>0</v>
      </c>
      <c r="BUE36">
        <f t="shared" si="543"/>
        <v>0</v>
      </c>
      <c r="BUF36">
        <f t="shared" si="543"/>
        <v>0</v>
      </c>
      <c r="BUG36">
        <f t="shared" si="543"/>
        <v>0</v>
      </c>
      <c r="BUH36">
        <f t="shared" si="543"/>
        <v>0</v>
      </c>
      <c r="BUI36">
        <f t="shared" si="543"/>
        <v>0</v>
      </c>
      <c r="BUJ36">
        <f t="shared" si="543"/>
        <v>0</v>
      </c>
      <c r="BUK36">
        <f t="shared" si="543"/>
        <v>0</v>
      </c>
      <c r="BUL36">
        <f t="shared" si="543"/>
        <v>0</v>
      </c>
      <c r="BUM36">
        <f t="shared" si="543"/>
        <v>0</v>
      </c>
      <c r="BUN36">
        <f t="shared" si="543"/>
        <v>0</v>
      </c>
      <c r="BUO36">
        <f t="shared" si="543"/>
        <v>0</v>
      </c>
      <c r="BUP36">
        <f t="shared" si="543"/>
        <v>0</v>
      </c>
      <c r="BUQ36">
        <f t="shared" si="543"/>
        <v>0</v>
      </c>
      <c r="BUR36">
        <f t="shared" si="543"/>
        <v>0</v>
      </c>
      <c r="BUS36">
        <f t="shared" si="543"/>
        <v>0</v>
      </c>
      <c r="BUT36">
        <f t="shared" si="543"/>
        <v>0</v>
      </c>
      <c r="BUU36">
        <f t="shared" si="543"/>
        <v>0</v>
      </c>
      <c r="BUV36">
        <f t="shared" si="543"/>
        <v>0</v>
      </c>
      <c r="BUW36">
        <f t="shared" si="543"/>
        <v>0</v>
      </c>
      <c r="BUX36">
        <f t="shared" si="543"/>
        <v>0</v>
      </c>
      <c r="BUY36">
        <f t="shared" si="543"/>
        <v>0</v>
      </c>
      <c r="BUZ36">
        <f t="shared" si="543"/>
        <v>0</v>
      </c>
      <c r="BVA36">
        <f t="shared" si="543"/>
        <v>0</v>
      </c>
      <c r="BVB36">
        <f t="shared" si="543"/>
        <v>0</v>
      </c>
      <c r="BVC36">
        <f t="shared" si="543"/>
        <v>0</v>
      </c>
      <c r="BVD36">
        <f t="shared" si="543"/>
        <v>0</v>
      </c>
      <c r="BVE36">
        <f t="shared" si="543"/>
        <v>0</v>
      </c>
      <c r="BVF36">
        <f t="shared" si="543"/>
        <v>0</v>
      </c>
      <c r="BVG36">
        <f t="shared" si="543"/>
        <v>0</v>
      </c>
      <c r="BVH36">
        <f t="shared" si="543"/>
        <v>0</v>
      </c>
      <c r="BVI36">
        <f t="shared" si="543"/>
        <v>0</v>
      </c>
      <c r="BVJ36">
        <f t="shared" si="543"/>
        <v>0</v>
      </c>
      <c r="BVK36">
        <f t="shared" si="543"/>
        <v>0</v>
      </c>
      <c r="BVL36">
        <f t="shared" si="543"/>
        <v>0</v>
      </c>
      <c r="BVM36">
        <f t="shared" si="543"/>
        <v>0</v>
      </c>
      <c r="BVN36">
        <f t="shared" si="543"/>
        <v>0</v>
      </c>
      <c r="BVO36">
        <f t="shared" si="543"/>
        <v>0</v>
      </c>
      <c r="BVP36">
        <f t="shared" si="543"/>
        <v>0</v>
      </c>
      <c r="BVQ36">
        <f t="shared" si="543"/>
        <v>0</v>
      </c>
      <c r="BVR36">
        <f t="shared" si="543"/>
        <v>0</v>
      </c>
      <c r="BVS36">
        <f t="shared" si="543"/>
        <v>0</v>
      </c>
      <c r="BVT36">
        <f t="shared" si="543"/>
        <v>0</v>
      </c>
      <c r="BVU36">
        <f t="shared" si="543"/>
        <v>0</v>
      </c>
      <c r="BVV36">
        <f t="shared" si="543"/>
        <v>0</v>
      </c>
      <c r="BVW36">
        <f t="shared" si="543"/>
        <v>0</v>
      </c>
      <c r="BVX36">
        <f t="shared" ref="BVX36:BYI36" si="544">BVX27</f>
        <v>0</v>
      </c>
      <c r="BVY36">
        <f t="shared" si="544"/>
        <v>0</v>
      </c>
      <c r="BVZ36">
        <f t="shared" si="544"/>
        <v>0</v>
      </c>
      <c r="BWA36">
        <f t="shared" si="544"/>
        <v>0</v>
      </c>
      <c r="BWB36">
        <f t="shared" si="544"/>
        <v>0</v>
      </c>
      <c r="BWC36">
        <f t="shared" si="544"/>
        <v>0</v>
      </c>
      <c r="BWD36">
        <f t="shared" si="544"/>
        <v>0</v>
      </c>
      <c r="BWE36">
        <f t="shared" si="544"/>
        <v>0</v>
      </c>
      <c r="BWF36">
        <f t="shared" si="544"/>
        <v>0</v>
      </c>
      <c r="BWG36">
        <f t="shared" si="544"/>
        <v>0</v>
      </c>
      <c r="BWH36">
        <f t="shared" si="544"/>
        <v>0</v>
      </c>
      <c r="BWI36">
        <f t="shared" si="544"/>
        <v>0</v>
      </c>
      <c r="BWJ36">
        <f t="shared" si="544"/>
        <v>0</v>
      </c>
      <c r="BWK36">
        <f t="shared" si="544"/>
        <v>0</v>
      </c>
      <c r="BWL36">
        <f t="shared" si="544"/>
        <v>0</v>
      </c>
      <c r="BWM36">
        <f t="shared" si="544"/>
        <v>0</v>
      </c>
      <c r="BWN36">
        <f t="shared" si="544"/>
        <v>0</v>
      </c>
      <c r="BWO36">
        <f t="shared" si="544"/>
        <v>0</v>
      </c>
      <c r="BWP36">
        <f t="shared" si="544"/>
        <v>0</v>
      </c>
      <c r="BWQ36">
        <f t="shared" si="544"/>
        <v>0</v>
      </c>
      <c r="BWR36">
        <f t="shared" si="544"/>
        <v>0</v>
      </c>
      <c r="BWS36">
        <f t="shared" si="544"/>
        <v>0</v>
      </c>
      <c r="BWT36">
        <f t="shared" si="544"/>
        <v>0</v>
      </c>
      <c r="BWU36">
        <f t="shared" si="544"/>
        <v>0</v>
      </c>
      <c r="BWV36">
        <f t="shared" si="544"/>
        <v>0</v>
      </c>
      <c r="BWW36">
        <f t="shared" si="544"/>
        <v>0</v>
      </c>
      <c r="BWX36">
        <f t="shared" si="544"/>
        <v>0</v>
      </c>
      <c r="BWY36">
        <f t="shared" si="544"/>
        <v>0</v>
      </c>
      <c r="BWZ36">
        <f t="shared" si="544"/>
        <v>0</v>
      </c>
      <c r="BXA36">
        <f t="shared" si="544"/>
        <v>0</v>
      </c>
      <c r="BXB36">
        <f t="shared" si="544"/>
        <v>0</v>
      </c>
      <c r="BXC36">
        <f t="shared" si="544"/>
        <v>0</v>
      </c>
      <c r="BXD36">
        <f t="shared" si="544"/>
        <v>0</v>
      </c>
      <c r="BXE36">
        <f t="shared" si="544"/>
        <v>0</v>
      </c>
      <c r="BXF36">
        <f t="shared" si="544"/>
        <v>0</v>
      </c>
      <c r="BXG36">
        <f t="shared" si="544"/>
        <v>0</v>
      </c>
      <c r="BXH36">
        <f t="shared" si="544"/>
        <v>0</v>
      </c>
      <c r="BXI36">
        <f t="shared" si="544"/>
        <v>0</v>
      </c>
      <c r="BXJ36">
        <f t="shared" si="544"/>
        <v>0</v>
      </c>
      <c r="BXK36">
        <f t="shared" si="544"/>
        <v>0</v>
      </c>
      <c r="BXL36">
        <f t="shared" si="544"/>
        <v>0</v>
      </c>
      <c r="BXM36">
        <f t="shared" si="544"/>
        <v>0</v>
      </c>
      <c r="BXN36">
        <f t="shared" si="544"/>
        <v>0</v>
      </c>
      <c r="BXO36">
        <f t="shared" si="544"/>
        <v>0</v>
      </c>
      <c r="BXP36">
        <f t="shared" si="544"/>
        <v>0</v>
      </c>
      <c r="BXQ36">
        <f t="shared" si="544"/>
        <v>0</v>
      </c>
      <c r="BXR36">
        <f t="shared" si="544"/>
        <v>0</v>
      </c>
      <c r="BXS36">
        <f t="shared" si="544"/>
        <v>0</v>
      </c>
      <c r="BXT36">
        <f t="shared" si="544"/>
        <v>0</v>
      </c>
      <c r="BXU36">
        <f t="shared" si="544"/>
        <v>0</v>
      </c>
      <c r="BXV36">
        <f t="shared" si="544"/>
        <v>0</v>
      </c>
      <c r="BXW36">
        <f t="shared" si="544"/>
        <v>0</v>
      </c>
      <c r="BXX36">
        <f t="shared" si="544"/>
        <v>0</v>
      </c>
      <c r="BXY36">
        <f t="shared" si="544"/>
        <v>0</v>
      </c>
      <c r="BXZ36">
        <f t="shared" si="544"/>
        <v>0</v>
      </c>
      <c r="BYA36">
        <f t="shared" si="544"/>
        <v>0</v>
      </c>
      <c r="BYB36">
        <f t="shared" si="544"/>
        <v>0</v>
      </c>
      <c r="BYC36">
        <f t="shared" si="544"/>
        <v>0</v>
      </c>
      <c r="BYD36">
        <f t="shared" si="544"/>
        <v>0</v>
      </c>
      <c r="BYE36">
        <f t="shared" si="544"/>
        <v>0</v>
      </c>
      <c r="BYF36">
        <f t="shared" si="544"/>
        <v>0</v>
      </c>
      <c r="BYG36">
        <f t="shared" si="544"/>
        <v>0</v>
      </c>
      <c r="BYH36">
        <f t="shared" si="544"/>
        <v>0</v>
      </c>
      <c r="BYI36">
        <f t="shared" si="544"/>
        <v>0</v>
      </c>
      <c r="BYJ36">
        <f t="shared" ref="BYJ36:CAU36" si="545">BYJ27</f>
        <v>0</v>
      </c>
      <c r="BYK36">
        <f t="shared" si="545"/>
        <v>0</v>
      </c>
      <c r="BYL36">
        <f t="shared" si="545"/>
        <v>0</v>
      </c>
      <c r="BYM36">
        <f t="shared" si="545"/>
        <v>0</v>
      </c>
      <c r="BYN36">
        <f t="shared" si="545"/>
        <v>0</v>
      </c>
      <c r="BYO36">
        <f t="shared" si="545"/>
        <v>0</v>
      </c>
      <c r="BYP36">
        <f t="shared" si="545"/>
        <v>0</v>
      </c>
      <c r="BYQ36">
        <f t="shared" si="545"/>
        <v>0</v>
      </c>
      <c r="BYR36">
        <f t="shared" si="545"/>
        <v>0</v>
      </c>
      <c r="BYS36">
        <f t="shared" si="545"/>
        <v>0</v>
      </c>
      <c r="BYT36">
        <f t="shared" si="545"/>
        <v>0</v>
      </c>
      <c r="BYU36">
        <f t="shared" si="545"/>
        <v>0</v>
      </c>
      <c r="BYV36">
        <f t="shared" si="545"/>
        <v>0</v>
      </c>
      <c r="BYW36">
        <f t="shared" si="545"/>
        <v>0</v>
      </c>
      <c r="BYX36">
        <f t="shared" si="545"/>
        <v>0</v>
      </c>
      <c r="BYY36">
        <f t="shared" si="545"/>
        <v>0</v>
      </c>
      <c r="BYZ36">
        <f t="shared" si="545"/>
        <v>0</v>
      </c>
      <c r="BZA36">
        <f t="shared" si="545"/>
        <v>0</v>
      </c>
      <c r="BZB36">
        <f t="shared" si="545"/>
        <v>0</v>
      </c>
      <c r="BZC36">
        <f t="shared" si="545"/>
        <v>0</v>
      </c>
      <c r="BZD36">
        <f t="shared" si="545"/>
        <v>0</v>
      </c>
      <c r="BZE36">
        <f t="shared" si="545"/>
        <v>0</v>
      </c>
      <c r="BZF36">
        <f t="shared" si="545"/>
        <v>0</v>
      </c>
      <c r="BZG36">
        <f t="shared" si="545"/>
        <v>0</v>
      </c>
      <c r="BZH36">
        <f t="shared" si="545"/>
        <v>0</v>
      </c>
      <c r="BZI36">
        <f t="shared" si="545"/>
        <v>0</v>
      </c>
      <c r="BZJ36">
        <f t="shared" si="545"/>
        <v>0</v>
      </c>
      <c r="BZK36">
        <f t="shared" si="545"/>
        <v>0</v>
      </c>
      <c r="BZL36">
        <f t="shared" si="545"/>
        <v>0</v>
      </c>
      <c r="BZM36">
        <f t="shared" si="545"/>
        <v>0</v>
      </c>
      <c r="BZN36">
        <f t="shared" si="545"/>
        <v>0</v>
      </c>
      <c r="BZO36">
        <f t="shared" si="545"/>
        <v>0</v>
      </c>
      <c r="BZP36">
        <f t="shared" si="545"/>
        <v>0</v>
      </c>
      <c r="BZQ36">
        <f t="shared" si="545"/>
        <v>0</v>
      </c>
      <c r="BZR36">
        <f t="shared" si="545"/>
        <v>0</v>
      </c>
      <c r="BZS36">
        <f t="shared" si="545"/>
        <v>0</v>
      </c>
      <c r="BZT36">
        <f t="shared" si="545"/>
        <v>0</v>
      </c>
      <c r="BZU36">
        <f t="shared" si="545"/>
        <v>0</v>
      </c>
      <c r="BZV36">
        <f t="shared" si="545"/>
        <v>0</v>
      </c>
      <c r="BZW36">
        <f t="shared" si="545"/>
        <v>0</v>
      </c>
      <c r="BZX36">
        <f t="shared" si="545"/>
        <v>0</v>
      </c>
      <c r="BZY36">
        <f t="shared" si="545"/>
        <v>0</v>
      </c>
      <c r="BZZ36">
        <f t="shared" si="545"/>
        <v>0</v>
      </c>
      <c r="CAA36">
        <f t="shared" si="545"/>
        <v>0</v>
      </c>
      <c r="CAB36">
        <f t="shared" si="545"/>
        <v>0</v>
      </c>
      <c r="CAC36">
        <f t="shared" si="545"/>
        <v>0</v>
      </c>
      <c r="CAD36">
        <f t="shared" si="545"/>
        <v>0</v>
      </c>
      <c r="CAE36">
        <f t="shared" si="545"/>
        <v>0</v>
      </c>
      <c r="CAF36">
        <f t="shared" si="545"/>
        <v>0</v>
      </c>
      <c r="CAG36">
        <f t="shared" si="545"/>
        <v>0</v>
      </c>
      <c r="CAH36">
        <f t="shared" si="545"/>
        <v>0</v>
      </c>
      <c r="CAI36">
        <f t="shared" si="545"/>
        <v>0</v>
      </c>
      <c r="CAJ36">
        <f t="shared" si="545"/>
        <v>0</v>
      </c>
      <c r="CAK36">
        <f t="shared" si="545"/>
        <v>0</v>
      </c>
      <c r="CAL36">
        <f t="shared" si="545"/>
        <v>0</v>
      </c>
      <c r="CAM36">
        <f t="shared" si="545"/>
        <v>0</v>
      </c>
      <c r="CAN36">
        <f t="shared" si="545"/>
        <v>0</v>
      </c>
      <c r="CAO36">
        <f t="shared" si="545"/>
        <v>0</v>
      </c>
      <c r="CAP36">
        <f t="shared" si="545"/>
        <v>0</v>
      </c>
      <c r="CAQ36">
        <f t="shared" si="545"/>
        <v>0</v>
      </c>
      <c r="CAR36">
        <f t="shared" si="545"/>
        <v>0</v>
      </c>
      <c r="CAS36">
        <f t="shared" si="545"/>
        <v>0</v>
      </c>
      <c r="CAT36">
        <f t="shared" si="545"/>
        <v>0</v>
      </c>
      <c r="CAU36">
        <f t="shared" si="545"/>
        <v>0</v>
      </c>
      <c r="CAV36">
        <f t="shared" ref="CAV36:CDG36" si="546">CAV27</f>
        <v>0</v>
      </c>
      <c r="CAW36">
        <f t="shared" si="546"/>
        <v>0</v>
      </c>
      <c r="CAX36">
        <f t="shared" si="546"/>
        <v>0</v>
      </c>
      <c r="CAY36">
        <f t="shared" si="546"/>
        <v>0</v>
      </c>
      <c r="CAZ36">
        <f t="shared" si="546"/>
        <v>0</v>
      </c>
      <c r="CBA36">
        <f t="shared" si="546"/>
        <v>0</v>
      </c>
      <c r="CBB36">
        <f t="shared" si="546"/>
        <v>0</v>
      </c>
      <c r="CBC36">
        <f t="shared" si="546"/>
        <v>0</v>
      </c>
      <c r="CBD36">
        <f t="shared" si="546"/>
        <v>0</v>
      </c>
      <c r="CBE36">
        <f t="shared" si="546"/>
        <v>0</v>
      </c>
      <c r="CBF36">
        <f t="shared" si="546"/>
        <v>0</v>
      </c>
      <c r="CBG36">
        <f t="shared" si="546"/>
        <v>0</v>
      </c>
      <c r="CBH36">
        <f t="shared" si="546"/>
        <v>0</v>
      </c>
      <c r="CBI36">
        <f t="shared" si="546"/>
        <v>0</v>
      </c>
      <c r="CBJ36">
        <f t="shared" si="546"/>
        <v>0</v>
      </c>
      <c r="CBK36">
        <f t="shared" si="546"/>
        <v>0</v>
      </c>
      <c r="CBL36">
        <f t="shared" si="546"/>
        <v>0</v>
      </c>
      <c r="CBM36">
        <f t="shared" si="546"/>
        <v>0</v>
      </c>
      <c r="CBN36">
        <f t="shared" si="546"/>
        <v>0</v>
      </c>
      <c r="CBO36">
        <f t="shared" si="546"/>
        <v>0</v>
      </c>
      <c r="CBP36">
        <f t="shared" si="546"/>
        <v>0</v>
      </c>
      <c r="CBQ36">
        <f t="shared" si="546"/>
        <v>0</v>
      </c>
      <c r="CBR36">
        <f t="shared" si="546"/>
        <v>0</v>
      </c>
      <c r="CBS36">
        <f t="shared" si="546"/>
        <v>0</v>
      </c>
      <c r="CBT36">
        <f t="shared" si="546"/>
        <v>0</v>
      </c>
      <c r="CBU36">
        <f t="shared" si="546"/>
        <v>0</v>
      </c>
      <c r="CBV36">
        <f t="shared" si="546"/>
        <v>0</v>
      </c>
      <c r="CBW36">
        <f t="shared" si="546"/>
        <v>0</v>
      </c>
      <c r="CBX36">
        <f t="shared" si="546"/>
        <v>0</v>
      </c>
      <c r="CBY36">
        <f t="shared" si="546"/>
        <v>0</v>
      </c>
      <c r="CBZ36">
        <f t="shared" si="546"/>
        <v>0</v>
      </c>
      <c r="CCA36">
        <f t="shared" si="546"/>
        <v>0</v>
      </c>
      <c r="CCB36">
        <f t="shared" si="546"/>
        <v>0</v>
      </c>
      <c r="CCC36">
        <f t="shared" si="546"/>
        <v>0</v>
      </c>
      <c r="CCD36">
        <f t="shared" si="546"/>
        <v>0</v>
      </c>
      <c r="CCE36">
        <f t="shared" si="546"/>
        <v>0</v>
      </c>
      <c r="CCF36">
        <f t="shared" si="546"/>
        <v>0</v>
      </c>
      <c r="CCG36">
        <f t="shared" si="546"/>
        <v>0</v>
      </c>
      <c r="CCH36">
        <f t="shared" si="546"/>
        <v>0</v>
      </c>
      <c r="CCI36">
        <f t="shared" si="546"/>
        <v>0</v>
      </c>
      <c r="CCJ36">
        <f t="shared" si="546"/>
        <v>0</v>
      </c>
      <c r="CCK36">
        <f t="shared" si="546"/>
        <v>0</v>
      </c>
      <c r="CCL36">
        <f t="shared" si="546"/>
        <v>0</v>
      </c>
      <c r="CCM36">
        <f t="shared" si="546"/>
        <v>0</v>
      </c>
      <c r="CCN36">
        <f t="shared" si="546"/>
        <v>0</v>
      </c>
      <c r="CCO36">
        <f t="shared" si="546"/>
        <v>0</v>
      </c>
      <c r="CCP36">
        <f t="shared" si="546"/>
        <v>0</v>
      </c>
      <c r="CCQ36">
        <f t="shared" si="546"/>
        <v>0</v>
      </c>
      <c r="CCR36">
        <f t="shared" si="546"/>
        <v>0</v>
      </c>
      <c r="CCS36">
        <f t="shared" si="546"/>
        <v>0</v>
      </c>
      <c r="CCT36">
        <f t="shared" si="546"/>
        <v>0</v>
      </c>
      <c r="CCU36">
        <f t="shared" si="546"/>
        <v>0</v>
      </c>
      <c r="CCV36">
        <f t="shared" si="546"/>
        <v>0</v>
      </c>
      <c r="CCW36">
        <f t="shared" si="546"/>
        <v>0</v>
      </c>
      <c r="CCX36">
        <f t="shared" si="546"/>
        <v>0</v>
      </c>
      <c r="CCY36">
        <f t="shared" si="546"/>
        <v>0</v>
      </c>
      <c r="CCZ36">
        <f t="shared" si="546"/>
        <v>0</v>
      </c>
      <c r="CDA36">
        <f t="shared" si="546"/>
        <v>0</v>
      </c>
      <c r="CDB36">
        <f t="shared" si="546"/>
        <v>0</v>
      </c>
      <c r="CDC36">
        <f t="shared" si="546"/>
        <v>0</v>
      </c>
      <c r="CDD36">
        <f t="shared" si="546"/>
        <v>0</v>
      </c>
      <c r="CDE36">
        <f t="shared" si="546"/>
        <v>0</v>
      </c>
      <c r="CDF36">
        <f t="shared" si="546"/>
        <v>0</v>
      </c>
      <c r="CDG36">
        <f t="shared" si="546"/>
        <v>0</v>
      </c>
      <c r="CDH36">
        <f t="shared" ref="CDH36:CFS36" si="547">CDH27</f>
        <v>0</v>
      </c>
      <c r="CDI36">
        <f t="shared" si="547"/>
        <v>0</v>
      </c>
      <c r="CDJ36">
        <f t="shared" si="547"/>
        <v>0</v>
      </c>
      <c r="CDK36">
        <f t="shared" si="547"/>
        <v>0</v>
      </c>
      <c r="CDL36">
        <f t="shared" si="547"/>
        <v>0</v>
      </c>
      <c r="CDM36">
        <f t="shared" si="547"/>
        <v>0</v>
      </c>
      <c r="CDN36">
        <f t="shared" si="547"/>
        <v>0</v>
      </c>
      <c r="CDO36">
        <f t="shared" si="547"/>
        <v>0</v>
      </c>
      <c r="CDP36">
        <f t="shared" si="547"/>
        <v>0</v>
      </c>
      <c r="CDQ36">
        <f t="shared" si="547"/>
        <v>0</v>
      </c>
      <c r="CDR36">
        <f t="shared" si="547"/>
        <v>0</v>
      </c>
      <c r="CDS36">
        <f t="shared" si="547"/>
        <v>0</v>
      </c>
      <c r="CDT36">
        <f t="shared" si="547"/>
        <v>0</v>
      </c>
      <c r="CDU36">
        <f t="shared" si="547"/>
        <v>0</v>
      </c>
      <c r="CDV36">
        <f t="shared" si="547"/>
        <v>0</v>
      </c>
      <c r="CDW36">
        <f t="shared" si="547"/>
        <v>0</v>
      </c>
      <c r="CDX36">
        <f t="shared" si="547"/>
        <v>0</v>
      </c>
      <c r="CDY36">
        <f t="shared" si="547"/>
        <v>0</v>
      </c>
      <c r="CDZ36">
        <f t="shared" si="547"/>
        <v>0</v>
      </c>
      <c r="CEA36">
        <f t="shared" si="547"/>
        <v>0</v>
      </c>
      <c r="CEB36">
        <f t="shared" si="547"/>
        <v>0</v>
      </c>
      <c r="CEC36">
        <f t="shared" si="547"/>
        <v>0</v>
      </c>
      <c r="CED36">
        <f t="shared" si="547"/>
        <v>0</v>
      </c>
      <c r="CEE36">
        <f t="shared" si="547"/>
        <v>0</v>
      </c>
      <c r="CEF36">
        <f t="shared" si="547"/>
        <v>0</v>
      </c>
      <c r="CEG36">
        <f t="shared" si="547"/>
        <v>0</v>
      </c>
      <c r="CEH36">
        <f t="shared" si="547"/>
        <v>0</v>
      </c>
      <c r="CEI36">
        <f t="shared" si="547"/>
        <v>0</v>
      </c>
      <c r="CEJ36">
        <f t="shared" si="547"/>
        <v>0</v>
      </c>
      <c r="CEK36">
        <f t="shared" si="547"/>
        <v>0</v>
      </c>
      <c r="CEL36">
        <f t="shared" si="547"/>
        <v>0</v>
      </c>
      <c r="CEM36">
        <f t="shared" si="547"/>
        <v>0</v>
      </c>
      <c r="CEN36">
        <f t="shared" si="547"/>
        <v>0</v>
      </c>
      <c r="CEO36">
        <f t="shared" si="547"/>
        <v>0</v>
      </c>
      <c r="CEP36">
        <f t="shared" si="547"/>
        <v>0</v>
      </c>
      <c r="CEQ36">
        <f t="shared" si="547"/>
        <v>0</v>
      </c>
      <c r="CER36">
        <f t="shared" si="547"/>
        <v>0</v>
      </c>
      <c r="CES36">
        <f t="shared" si="547"/>
        <v>0</v>
      </c>
      <c r="CET36">
        <f t="shared" si="547"/>
        <v>0</v>
      </c>
      <c r="CEU36">
        <f t="shared" si="547"/>
        <v>0</v>
      </c>
      <c r="CEV36">
        <f t="shared" si="547"/>
        <v>0</v>
      </c>
      <c r="CEW36">
        <f t="shared" si="547"/>
        <v>0</v>
      </c>
      <c r="CEX36">
        <f t="shared" si="547"/>
        <v>0</v>
      </c>
      <c r="CEY36">
        <f t="shared" si="547"/>
        <v>0</v>
      </c>
      <c r="CEZ36">
        <f t="shared" si="547"/>
        <v>0</v>
      </c>
      <c r="CFA36">
        <f t="shared" si="547"/>
        <v>0</v>
      </c>
      <c r="CFB36">
        <f t="shared" si="547"/>
        <v>0</v>
      </c>
      <c r="CFC36">
        <f t="shared" si="547"/>
        <v>0</v>
      </c>
      <c r="CFD36">
        <f t="shared" si="547"/>
        <v>0</v>
      </c>
      <c r="CFE36">
        <f t="shared" si="547"/>
        <v>0</v>
      </c>
      <c r="CFF36">
        <f t="shared" si="547"/>
        <v>0</v>
      </c>
      <c r="CFG36">
        <f t="shared" si="547"/>
        <v>0</v>
      </c>
      <c r="CFH36">
        <f t="shared" si="547"/>
        <v>0</v>
      </c>
      <c r="CFI36">
        <f t="shared" si="547"/>
        <v>0</v>
      </c>
      <c r="CFJ36">
        <f t="shared" si="547"/>
        <v>0</v>
      </c>
      <c r="CFK36">
        <f t="shared" si="547"/>
        <v>0</v>
      </c>
      <c r="CFL36">
        <f t="shared" si="547"/>
        <v>0</v>
      </c>
      <c r="CFM36">
        <f t="shared" si="547"/>
        <v>0</v>
      </c>
      <c r="CFN36">
        <f t="shared" si="547"/>
        <v>0</v>
      </c>
      <c r="CFO36">
        <f t="shared" si="547"/>
        <v>0</v>
      </c>
      <c r="CFP36">
        <f t="shared" si="547"/>
        <v>0</v>
      </c>
      <c r="CFQ36">
        <f t="shared" si="547"/>
        <v>0</v>
      </c>
      <c r="CFR36">
        <f t="shared" si="547"/>
        <v>0</v>
      </c>
      <c r="CFS36">
        <f t="shared" si="547"/>
        <v>0</v>
      </c>
      <c r="CFT36">
        <f t="shared" ref="CFT36:CIE36" si="548">CFT27</f>
        <v>0</v>
      </c>
      <c r="CFU36">
        <f t="shared" si="548"/>
        <v>0</v>
      </c>
      <c r="CFV36">
        <f t="shared" si="548"/>
        <v>0</v>
      </c>
      <c r="CFW36">
        <f t="shared" si="548"/>
        <v>0</v>
      </c>
      <c r="CFX36">
        <f t="shared" si="548"/>
        <v>0</v>
      </c>
      <c r="CFY36">
        <f t="shared" si="548"/>
        <v>0</v>
      </c>
      <c r="CFZ36">
        <f t="shared" si="548"/>
        <v>0</v>
      </c>
      <c r="CGA36">
        <f t="shared" si="548"/>
        <v>0</v>
      </c>
      <c r="CGB36">
        <f t="shared" si="548"/>
        <v>0</v>
      </c>
      <c r="CGC36">
        <f t="shared" si="548"/>
        <v>0</v>
      </c>
      <c r="CGD36">
        <f t="shared" si="548"/>
        <v>0</v>
      </c>
      <c r="CGE36">
        <f t="shared" si="548"/>
        <v>0</v>
      </c>
      <c r="CGF36">
        <f t="shared" si="548"/>
        <v>0</v>
      </c>
      <c r="CGG36">
        <f t="shared" si="548"/>
        <v>0</v>
      </c>
      <c r="CGH36">
        <f t="shared" si="548"/>
        <v>0</v>
      </c>
      <c r="CGI36">
        <f t="shared" si="548"/>
        <v>0</v>
      </c>
      <c r="CGJ36">
        <f t="shared" si="548"/>
        <v>0</v>
      </c>
      <c r="CGK36">
        <f t="shared" si="548"/>
        <v>0</v>
      </c>
      <c r="CGL36">
        <f t="shared" si="548"/>
        <v>0</v>
      </c>
      <c r="CGM36">
        <f t="shared" si="548"/>
        <v>0</v>
      </c>
      <c r="CGN36">
        <f t="shared" si="548"/>
        <v>0</v>
      </c>
      <c r="CGO36">
        <f t="shared" si="548"/>
        <v>0</v>
      </c>
      <c r="CGP36">
        <f t="shared" si="548"/>
        <v>0</v>
      </c>
      <c r="CGQ36">
        <f t="shared" si="548"/>
        <v>0</v>
      </c>
      <c r="CGR36">
        <f t="shared" si="548"/>
        <v>0</v>
      </c>
      <c r="CGS36">
        <f t="shared" si="548"/>
        <v>0</v>
      </c>
      <c r="CGT36">
        <f t="shared" si="548"/>
        <v>0</v>
      </c>
      <c r="CGU36">
        <f t="shared" si="548"/>
        <v>0</v>
      </c>
      <c r="CGV36">
        <f t="shared" si="548"/>
        <v>0</v>
      </c>
      <c r="CGW36">
        <f t="shared" si="548"/>
        <v>0</v>
      </c>
      <c r="CGX36">
        <f t="shared" si="548"/>
        <v>0</v>
      </c>
      <c r="CGY36">
        <f t="shared" si="548"/>
        <v>0</v>
      </c>
      <c r="CGZ36">
        <f t="shared" si="548"/>
        <v>0</v>
      </c>
      <c r="CHA36">
        <f t="shared" si="548"/>
        <v>0</v>
      </c>
      <c r="CHB36">
        <f t="shared" si="548"/>
        <v>0</v>
      </c>
      <c r="CHC36">
        <f t="shared" si="548"/>
        <v>0</v>
      </c>
      <c r="CHD36">
        <f t="shared" si="548"/>
        <v>0</v>
      </c>
      <c r="CHE36">
        <f t="shared" si="548"/>
        <v>0</v>
      </c>
      <c r="CHF36">
        <f t="shared" si="548"/>
        <v>0</v>
      </c>
      <c r="CHG36">
        <f t="shared" si="548"/>
        <v>0</v>
      </c>
      <c r="CHH36">
        <f t="shared" si="548"/>
        <v>0</v>
      </c>
      <c r="CHI36">
        <f t="shared" si="548"/>
        <v>0</v>
      </c>
      <c r="CHJ36">
        <f t="shared" si="548"/>
        <v>0</v>
      </c>
      <c r="CHK36">
        <f t="shared" si="548"/>
        <v>0</v>
      </c>
      <c r="CHL36">
        <f t="shared" si="548"/>
        <v>0</v>
      </c>
      <c r="CHM36">
        <f t="shared" si="548"/>
        <v>0</v>
      </c>
      <c r="CHN36">
        <f t="shared" si="548"/>
        <v>0</v>
      </c>
      <c r="CHO36">
        <f t="shared" si="548"/>
        <v>0</v>
      </c>
      <c r="CHP36">
        <f t="shared" si="548"/>
        <v>0</v>
      </c>
      <c r="CHQ36">
        <f t="shared" si="548"/>
        <v>0</v>
      </c>
      <c r="CHR36">
        <f t="shared" si="548"/>
        <v>0</v>
      </c>
      <c r="CHS36">
        <f t="shared" si="548"/>
        <v>0</v>
      </c>
      <c r="CHT36">
        <f t="shared" si="548"/>
        <v>0</v>
      </c>
      <c r="CHU36">
        <f t="shared" si="548"/>
        <v>0</v>
      </c>
      <c r="CHV36">
        <f t="shared" si="548"/>
        <v>0</v>
      </c>
      <c r="CHW36">
        <f t="shared" si="548"/>
        <v>0</v>
      </c>
      <c r="CHX36">
        <f t="shared" si="548"/>
        <v>0</v>
      </c>
      <c r="CHY36">
        <f t="shared" si="548"/>
        <v>0</v>
      </c>
      <c r="CHZ36">
        <f t="shared" si="548"/>
        <v>0</v>
      </c>
      <c r="CIA36">
        <f t="shared" si="548"/>
        <v>0</v>
      </c>
      <c r="CIB36">
        <f t="shared" si="548"/>
        <v>0</v>
      </c>
      <c r="CIC36">
        <f t="shared" si="548"/>
        <v>0</v>
      </c>
      <c r="CID36">
        <f t="shared" si="548"/>
        <v>0</v>
      </c>
      <c r="CIE36">
        <f t="shared" si="548"/>
        <v>0</v>
      </c>
      <c r="CIF36">
        <f t="shared" ref="CIF36:CKQ36" si="549">CIF27</f>
        <v>0</v>
      </c>
      <c r="CIG36">
        <f t="shared" si="549"/>
        <v>0</v>
      </c>
      <c r="CIH36">
        <f t="shared" si="549"/>
        <v>0</v>
      </c>
      <c r="CII36">
        <f t="shared" si="549"/>
        <v>0</v>
      </c>
      <c r="CIJ36">
        <f t="shared" si="549"/>
        <v>0</v>
      </c>
      <c r="CIK36">
        <f t="shared" si="549"/>
        <v>0</v>
      </c>
      <c r="CIL36">
        <f t="shared" si="549"/>
        <v>0</v>
      </c>
      <c r="CIM36">
        <f t="shared" si="549"/>
        <v>0</v>
      </c>
      <c r="CIN36">
        <f t="shared" si="549"/>
        <v>0</v>
      </c>
      <c r="CIO36">
        <f t="shared" si="549"/>
        <v>0</v>
      </c>
      <c r="CIP36">
        <f t="shared" si="549"/>
        <v>0</v>
      </c>
      <c r="CIQ36">
        <f t="shared" si="549"/>
        <v>0</v>
      </c>
      <c r="CIR36">
        <f t="shared" si="549"/>
        <v>0</v>
      </c>
      <c r="CIS36">
        <f t="shared" si="549"/>
        <v>0</v>
      </c>
      <c r="CIT36">
        <f t="shared" si="549"/>
        <v>0</v>
      </c>
      <c r="CIU36">
        <f t="shared" si="549"/>
        <v>0</v>
      </c>
      <c r="CIV36">
        <f t="shared" si="549"/>
        <v>0</v>
      </c>
      <c r="CIW36">
        <f t="shared" si="549"/>
        <v>0</v>
      </c>
      <c r="CIX36">
        <f t="shared" si="549"/>
        <v>0</v>
      </c>
      <c r="CIY36">
        <f t="shared" si="549"/>
        <v>0</v>
      </c>
      <c r="CIZ36">
        <f t="shared" si="549"/>
        <v>0</v>
      </c>
      <c r="CJA36">
        <f t="shared" si="549"/>
        <v>0</v>
      </c>
      <c r="CJB36">
        <f t="shared" si="549"/>
        <v>0</v>
      </c>
      <c r="CJC36">
        <f t="shared" si="549"/>
        <v>0</v>
      </c>
      <c r="CJD36">
        <f t="shared" si="549"/>
        <v>0</v>
      </c>
      <c r="CJE36">
        <f t="shared" si="549"/>
        <v>0</v>
      </c>
      <c r="CJF36">
        <f t="shared" si="549"/>
        <v>0</v>
      </c>
      <c r="CJG36">
        <f t="shared" si="549"/>
        <v>0</v>
      </c>
      <c r="CJH36">
        <f t="shared" si="549"/>
        <v>0</v>
      </c>
      <c r="CJI36">
        <f t="shared" si="549"/>
        <v>0</v>
      </c>
      <c r="CJJ36">
        <f t="shared" si="549"/>
        <v>0</v>
      </c>
      <c r="CJK36">
        <f t="shared" si="549"/>
        <v>0</v>
      </c>
      <c r="CJL36">
        <f t="shared" si="549"/>
        <v>0</v>
      </c>
      <c r="CJM36">
        <f t="shared" si="549"/>
        <v>0</v>
      </c>
      <c r="CJN36">
        <f t="shared" si="549"/>
        <v>0</v>
      </c>
      <c r="CJO36">
        <f t="shared" si="549"/>
        <v>0</v>
      </c>
      <c r="CJP36">
        <f t="shared" si="549"/>
        <v>0</v>
      </c>
      <c r="CJQ36">
        <f t="shared" si="549"/>
        <v>0</v>
      </c>
      <c r="CJR36">
        <f t="shared" si="549"/>
        <v>0</v>
      </c>
      <c r="CJS36">
        <f t="shared" si="549"/>
        <v>0</v>
      </c>
      <c r="CJT36">
        <f t="shared" si="549"/>
        <v>0</v>
      </c>
      <c r="CJU36">
        <f t="shared" si="549"/>
        <v>0</v>
      </c>
      <c r="CJV36">
        <f t="shared" si="549"/>
        <v>0</v>
      </c>
      <c r="CJW36">
        <f t="shared" si="549"/>
        <v>0</v>
      </c>
      <c r="CJX36">
        <f t="shared" si="549"/>
        <v>0</v>
      </c>
      <c r="CJY36">
        <f t="shared" si="549"/>
        <v>0</v>
      </c>
      <c r="CJZ36">
        <f t="shared" si="549"/>
        <v>0</v>
      </c>
      <c r="CKA36">
        <f t="shared" si="549"/>
        <v>0</v>
      </c>
      <c r="CKB36">
        <f t="shared" si="549"/>
        <v>0</v>
      </c>
      <c r="CKC36">
        <f t="shared" si="549"/>
        <v>0</v>
      </c>
      <c r="CKD36">
        <f t="shared" si="549"/>
        <v>0</v>
      </c>
      <c r="CKE36">
        <f t="shared" si="549"/>
        <v>0</v>
      </c>
      <c r="CKF36">
        <f t="shared" si="549"/>
        <v>0</v>
      </c>
      <c r="CKG36">
        <f t="shared" si="549"/>
        <v>0</v>
      </c>
      <c r="CKH36">
        <f t="shared" si="549"/>
        <v>0</v>
      </c>
      <c r="CKI36">
        <f t="shared" si="549"/>
        <v>0</v>
      </c>
      <c r="CKJ36">
        <f t="shared" si="549"/>
        <v>0</v>
      </c>
      <c r="CKK36">
        <f t="shared" si="549"/>
        <v>0</v>
      </c>
      <c r="CKL36">
        <f t="shared" si="549"/>
        <v>0</v>
      </c>
      <c r="CKM36">
        <f t="shared" si="549"/>
        <v>0</v>
      </c>
      <c r="CKN36">
        <f t="shared" si="549"/>
        <v>0</v>
      </c>
      <c r="CKO36">
        <f t="shared" si="549"/>
        <v>0</v>
      </c>
      <c r="CKP36">
        <f t="shared" si="549"/>
        <v>0</v>
      </c>
      <c r="CKQ36">
        <f t="shared" si="549"/>
        <v>0</v>
      </c>
      <c r="CKR36">
        <f t="shared" ref="CKR36:CNC36" si="550">CKR27</f>
        <v>0</v>
      </c>
      <c r="CKS36">
        <f t="shared" si="550"/>
        <v>0</v>
      </c>
      <c r="CKT36">
        <f t="shared" si="550"/>
        <v>0</v>
      </c>
      <c r="CKU36">
        <f t="shared" si="550"/>
        <v>0</v>
      </c>
      <c r="CKV36">
        <f t="shared" si="550"/>
        <v>0</v>
      </c>
      <c r="CKW36">
        <f t="shared" si="550"/>
        <v>0</v>
      </c>
      <c r="CKX36">
        <f t="shared" si="550"/>
        <v>0</v>
      </c>
      <c r="CKY36">
        <f t="shared" si="550"/>
        <v>0</v>
      </c>
      <c r="CKZ36">
        <f t="shared" si="550"/>
        <v>0</v>
      </c>
      <c r="CLA36">
        <f t="shared" si="550"/>
        <v>0</v>
      </c>
      <c r="CLB36">
        <f t="shared" si="550"/>
        <v>0</v>
      </c>
      <c r="CLC36">
        <f t="shared" si="550"/>
        <v>0</v>
      </c>
      <c r="CLD36">
        <f t="shared" si="550"/>
        <v>0</v>
      </c>
      <c r="CLE36">
        <f t="shared" si="550"/>
        <v>0</v>
      </c>
      <c r="CLF36">
        <f t="shared" si="550"/>
        <v>0</v>
      </c>
      <c r="CLG36">
        <f t="shared" si="550"/>
        <v>0</v>
      </c>
      <c r="CLH36">
        <f t="shared" si="550"/>
        <v>0</v>
      </c>
      <c r="CLI36">
        <f t="shared" si="550"/>
        <v>0</v>
      </c>
      <c r="CLJ36">
        <f t="shared" si="550"/>
        <v>0</v>
      </c>
      <c r="CLK36">
        <f t="shared" si="550"/>
        <v>0</v>
      </c>
      <c r="CLL36">
        <f t="shared" si="550"/>
        <v>0</v>
      </c>
      <c r="CLM36">
        <f t="shared" si="550"/>
        <v>0</v>
      </c>
      <c r="CLN36">
        <f t="shared" si="550"/>
        <v>0</v>
      </c>
      <c r="CLO36">
        <f t="shared" si="550"/>
        <v>0</v>
      </c>
      <c r="CLP36">
        <f t="shared" si="550"/>
        <v>0</v>
      </c>
      <c r="CLQ36">
        <f t="shared" si="550"/>
        <v>0</v>
      </c>
      <c r="CLR36">
        <f t="shared" si="550"/>
        <v>0</v>
      </c>
      <c r="CLS36">
        <f t="shared" si="550"/>
        <v>0</v>
      </c>
      <c r="CLT36">
        <f t="shared" si="550"/>
        <v>0</v>
      </c>
      <c r="CLU36">
        <f t="shared" si="550"/>
        <v>0</v>
      </c>
      <c r="CLV36">
        <f t="shared" si="550"/>
        <v>0</v>
      </c>
      <c r="CLW36">
        <f t="shared" si="550"/>
        <v>0</v>
      </c>
      <c r="CLX36">
        <f t="shared" si="550"/>
        <v>0</v>
      </c>
      <c r="CLY36">
        <f t="shared" si="550"/>
        <v>0</v>
      </c>
      <c r="CLZ36">
        <f t="shared" si="550"/>
        <v>0</v>
      </c>
      <c r="CMA36">
        <f t="shared" si="550"/>
        <v>0</v>
      </c>
      <c r="CMB36">
        <f t="shared" si="550"/>
        <v>0</v>
      </c>
      <c r="CMC36">
        <f t="shared" si="550"/>
        <v>0</v>
      </c>
      <c r="CMD36">
        <f t="shared" si="550"/>
        <v>0</v>
      </c>
      <c r="CME36">
        <f t="shared" si="550"/>
        <v>0</v>
      </c>
      <c r="CMF36">
        <f t="shared" si="550"/>
        <v>0</v>
      </c>
      <c r="CMG36">
        <f t="shared" si="550"/>
        <v>0</v>
      </c>
      <c r="CMH36">
        <f t="shared" si="550"/>
        <v>0</v>
      </c>
      <c r="CMI36">
        <f t="shared" si="550"/>
        <v>0</v>
      </c>
      <c r="CMJ36">
        <f t="shared" si="550"/>
        <v>0</v>
      </c>
      <c r="CMK36">
        <f t="shared" si="550"/>
        <v>0</v>
      </c>
      <c r="CML36">
        <f t="shared" si="550"/>
        <v>0</v>
      </c>
      <c r="CMM36">
        <f t="shared" si="550"/>
        <v>0</v>
      </c>
      <c r="CMN36">
        <f t="shared" si="550"/>
        <v>0</v>
      </c>
      <c r="CMO36">
        <f t="shared" si="550"/>
        <v>0</v>
      </c>
      <c r="CMP36">
        <f t="shared" si="550"/>
        <v>0</v>
      </c>
      <c r="CMQ36">
        <f t="shared" si="550"/>
        <v>0</v>
      </c>
      <c r="CMR36">
        <f t="shared" si="550"/>
        <v>0</v>
      </c>
      <c r="CMS36">
        <f t="shared" si="550"/>
        <v>0</v>
      </c>
      <c r="CMT36">
        <f t="shared" si="550"/>
        <v>0</v>
      </c>
      <c r="CMU36">
        <f t="shared" si="550"/>
        <v>0</v>
      </c>
      <c r="CMV36">
        <f t="shared" si="550"/>
        <v>0</v>
      </c>
      <c r="CMW36">
        <f t="shared" si="550"/>
        <v>0</v>
      </c>
      <c r="CMX36">
        <f t="shared" si="550"/>
        <v>0</v>
      </c>
      <c r="CMY36">
        <f t="shared" si="550"/>
        <v>0</v>
      </c>
      <c r="CMZ36">
        <f t="shared" si="550"/>
        <v>0</v>
      </c>
      <c r="CNA36">
        <f t="shared" si="550"/>
        <v>0</v>
      </c>
      <c r="CNB36">
        <f t="shared" si="550"/>
        <v>0</v>
      </c>
      <c r="CNC36">
        <f t="shared" si="550"/>
        <v>0</v>
      </c>
      <c r="CND36">
        <f t="shared" ref="CND36:CPO36" si="551">CND27</f>
        <v>0</v>
      </c>
      <c r="CNE36">
        <f t="shared" si="551"/>
        <v>0</v>
      </c>
      <c r="CNF36">
        <f t="shared" si="551"/>
        <v>0</v>
      </c>
      <c r="CNG36">
        <f t="shared" si="551"/>
        <v>0</v>
      </c>
      <c r="CNH36">
        <f t="shared" si="551"/>
        <v>0</v>
      </c>
      <c r="CNI36">
        <f t="shared" si="551"/>
        <v>0</v>
      </c>
      <c r="CNJ36">
        <f t="shared" si="551"/>
        <v>0</v>
      </c>
      <c r="CNK36">
        <f t="shared" si="551"/>
        <v>0</v>
      </c>
      <c r="CNL36">
        <f t="shared" si="551"/>
        <v>0</v>
      </c>
      <c r="CNM36">
        <f t="shared" si="551"/>
        <v>0</v>
      </c>
      <c r="CNN36">
        <f t="shared" si="551"/>
        <v>0</v>
      </c>
      <c r="CNO36">
        <f t="shared" si="551"/>
        <v>0</v>
      </c>
      <c r="CNP36">
        <f t="shared" si="551"/>
        <v>0</v>
      </c>
      <c r="CNQ36">
        <f t="shared" si="551"/>
        <v>0</v>
      </c>
      <c r="CNR36">
        <f t="shared" si="551"/>
        <v>0</v>
      </c>
      <c r="CNS36">
        <f t="shared" si="551"/>
        <v>0</v>
      </c>
      <c r="CNT36">
        <f t="shared" si="551"/>
        <v>0</v>
      </c>
      <c r="CNU36">
        <f t="shared" si="551"/>
        <v>0</v>
      </c>
      <c r="CNV36">
        <f t="shared" si="551"/>
        <v>0</v>
      </c>
      <c r="CNW36">
        <f t="shared" si="551"/>
        <v>0</v>
      </c>
      <c r="CNX36">
        <f t="shared" si="551"/>
        <v>0</v>
      </c>
      <c r="CNY36">
        <f t="shared" si="551"/>
        <v>0</v>
      </c>
      <c r="CNZ36">
        <f t="shared" si="551"/>
        <v>0</v>
      </c>
      <c r="COA36">
        <f t="shared" si="551"/>
        <v>0</v>
      </c>
      <c r="COB36">
        <f t="shared" si="551"/>
        <v>0</v>
      </c>
      <c r="COC36">
        <f t="shared" si="551"/>
        <v>0</v>
      </c>
      <c r="COD36">
        <f t="shared" si="551"/>
        <v>0</v>
      </c>
      <c r="COE36">
        <f t="shared" si="551"/>
        <v>0</v>
      </c>
      <c r="COF36">
        <f t="shared" si="551"/>
        <v>0</v>
      </c>
      <c r="COG36">
        <f t="shared" si="551"/>
        <v>0</v>
      </c>
      <c r="COH36">
        <f t="shared" si="551"/>
        <v>0</v>
      </c>
      <c r="COI36">
        <f t="shared" si="551"/>
        <v>0</v>
      </c>
      <c r="COJ36">
        <f t="shared" si="551"/>
        <v>0</v>
      </c>
      <c r="COK36">
        <f t="shared" si="551"/>
        <v>0</v>
      </c>
      <c r="COL36">
        <f t="shared" si="551"/>
        <v>0</v>
      </c>
      <c r="COM36">
        <f t="shared" si="551"/>
        <v>0</v>
      </c>
      <c r="CON36">
        <f t="shared" si="551"/>
        <v>0</v>
      </c>
      <c r="COO36">
        <f t="shared" si="551"/>
        <v>0</v>
      </c>
      <c r="COP36">
        <f t="shared" si="551"/>
        <v>0</v>
      </c>
      <c r="COQ36">
        <f t="shared" si="551"/>
        <v>0</v>
      </c>
      <c r="COR36">
        <f t="shared" si="551"/>
        <v>0</v>
      </c>
      <c r="COS36">
        <f t="shared" si="551"/>
        <v>0</v>
      </c>
      <c r="COT36">
        <f t="shared" si="551"/>
        <v>0</v>
      </c>
      <c r="COU36">
        <f t="shared" si="551"/>
        <v>0</v>
      </c>
      <c r="COV36">
        <f t="shared" si="551"/>
        <v>0</v>
      </c>
      <c r="COW36">
        <f t="shared" si="551"/>
        <v>0</v>
      </c>
      <c r="COX36">
        <f t="shared" si="551"/>
        <v>0</v>
      </c>
      <c r="COY36">
        <f t="shared" si="551"/>
        <v>0</v>
      </c>
      <c r="COZ36">
        <f t="shared" si="551"/>
        <v>0</v>
      </c>
      <c r="CPA36">
        <f t="shared" si="551"/>
        <v>0</v>
      </c>
      <c r="CPB36">
        <f t="shared" si="551"/>
        <v>0</v>
      </c>
      <c r="CPC36">
        <f t="shared" si="551"/>
        <v>0</v>
      </c>
      <c r="CPD36">
        <f t="shared" si="551"/>
        <v>0</v>
      </c>
      <c r="CPE36">
        <f t="shared" si="551"/>
        <v>0</v>
      </c>
      <c r="CPF36">
        <f t="shared" si="551"/>
        <v>0</v>
      </c>
      <c r="CPG36">
        <f t="shared" si="551"/>
        <v>0</v>
      </c>
      <c r="CPH36">
        <f t="shared" si="551"/>
        <v>0</v>
      </c>
      <c r="CPI36">
        <f t="shared" si="551"/>
        <v>0</v>
      </c>
      <c r="CPJ36">
        <f t="shared" si="551"/>
        <v>0</v>
      </c>
      <c r="CPK36">
        <f t="shared" si="551"/>
        <v>0</v>
      </c>
      <c r="CPL36">
        <f t="shared" si="551"/>
        <v>0</v>
      </c>
      <c r="CPM36">
        <f t="shared" si="551"/>
        <v>0</v>
      </c>
      <c r="CPN36">
        <f t="shared" si="551"/>
        <v>0</v>
      </c>
      <c r="CPO36">
        <f t="shared" si="551"/>
        <v>0</v>
      </c>
      <c r="CPP36">
        <f t="shared" ref="CPP36:CSA36" si="552">CPP27</f>
        <v>0</v>
      </c>
      <c r="CPQ36">
        <f t="shared" si="552"/>
        <v>0</v>
      </c>
      <c r="CPR36">
        <f t="shared" si="552"/>
        <v>0</v>
      </c>
      <c r="CPS36">
        <f t="shared" si="552"/>
        <v>0</v>
      </c>
      <c r="CPT36">
        <f t="shared" si="552"/>
        <v>0</v>
      </c>
      <c r="CPU36">
        <f t="shared" si="552"/>
        <v>0</v>
      </c>
      <c r="CPV36">
        <f t="shared" si="552"/>
        <v>0</v>
      </c>
      <c r="CPW36">
        <f t="shared" si="552"/>
        <v>0</v>
      </c>
      <c r="CPX36">
        <f t="shared" si="552"/>
        <v>0</v>
      </c>
      <c r="CPY36">
        <f t="shared" si="552"/>
        <v>0</v>
      </c>
      <c r="CPZ36">
        <f t="shared" si="552"/>
        <v>0</v>
      </c>
      <c r="CQA36">
        <f t="shared" si="552"/>
        <v>0</v>
      </c>
      <c r="CQB36">
        <f t="shared" si="552"/>
        <v>0</v>
      </c>
      <c r="CQC36">
        <f t="shared" si="552"/>
        <v>0</v>
      </c>
      <c r="CQD36">
        <f t="shared" si="552"/>
        <v>0</v>
      </c>
      <c r="CQE36">
        <f t="shared" si="552"/>
        <v>0</v>
      </c>
      <c r="CQF36">
        <f t="shared" si="552"/>
        <v>0</v>
      </c>
      <c r="CQG36">
        <f t="shared" si="552"/>
        <v>0</v>
      </c>
      <c r="CQH36">
        <f t="shared" si="552"/>
        <v>0</v>
      </c>
      <c r="CQI36">
        <f t="shared" si="552"/>
        <v>0</v>
      </c>
      <c r="CQJ36">
        <f t="shared" si="552"/>
        <v>0</v>
      </c>
      <c r="CQK36">
        <f t="shared" si="552"/>
        <v>0</v>
      </c>
      <c r="CQL36">
        <f t="shared" si="552"/>
        <v>0</v>
      </c>
      <c r="CQM36">
        <f t="shared" si="552"/>
        <v>0</v>
      </c>
      <c r="CQN36">
        <f t="shared" si="552"/>
        <v>0</v>
      </c>
      <c r="CQO36">
        <f t="shared" si="552"/>
        <v>0</v>
      </c>
      <c r="CQP36">
        <f t="shared" si="552"/>
        <v>0</v>
      </c>
      <c r="CQQ36">
        <f t="shared" si="552"/>
        <v>0</v>
      </c>
      <c r="CQR36">
        <f t="shared" si="552"/>
        <v>0</v>
      </c>
      <c r="CQS36">
        <f t="shared" si="552"/>
        <v>0</v>
      </c>
      <c r="CQT36">
        <f t="shared" si="552"/>
        <v>0</v>
      </c>
      <c r="CQU36">
        <f t="shared" si="552"/>
        <v>0</v>
      </c>
      <c r="CQV36">
        <f t="shared" si="552"/>
        <v>0</v>
      </c>
      <c r="CQW36">
        <f t="shared" si="552"/>
        <v>0</v>
      </c>
      <c r="CQX36">
        <f t="shared" si="552"/>
        <v>0</v>
      </c>
      <c r="CQY36">
        <f t="shared" si="552"/>
        <v>0</v>
      </c>
      <c r="CQZ36">
        <f t="shared" si="552"/>
        <v>0</v>
      </c>
      <c r="CRA36">
        <f t="shared" si="552"/>
        <v>0</v>
      </c>
      <c r="CRB36">
        <f t="shared" si="552"/>
        <v>0</v>
      </c>
      <c r="CRC36">
        <f t="shared" si="552"/>
        <v>0</v>
      </c>
      <c r="CRD36">
        <f t="shared" si="552"/>
        <v>0</v>
      </c>
      <c r="CRE36">
        <f t="shared" si="552"/>
        <v>0</v>
      </c>
      <c r="CRF36">
        <f t="shared" si="552"/>
        <v>0</v>
      </c>
      <c r="CRG36">
        <f t="shared" si="552"/>
        <v>0</v>
      </c>
      <c r="CRH36">
        <f t="shared" si="552"/>
        <v>0</v>
      </c>
      <c r="CRI36">
        <f t="shared" si="552"/>
        <v>0</v>
      </c>
      <c r="CRJ36">
        <f t="shared" si="552"/>
        <v>0</v>
      </c>
      <c r="CRK36">
        <f t="shared" si="552"/>
        <v>0</v>
      </c>
      <c r="CRL36">
        <f t="shared" si="552"/>
        <v>0</v>
      </c>
      <c r="CRM36">
        <f t="shared" si="552"/>
        <v>0</v>
      </c>
      <c r="CRN36">
        <f t="shared" si="552"/>
        <v>0</v>
      </c>
      <c r="CRO36">
        <f t="shared" si="552"/>
        <v>0</v>
      </c>
      <c r="CRP36">
        <f t="shared" si="552"/>
        <v>0</v>
      </c>
      <c r="CRQ36">
        <f t="shared" si="552"/>
        <v>0</v>
      </c>
      <c r="CRR36">
        <f t="shared" si="552"/>
        <v>0</v>
      </c>
      <c r="CRS36">
        <f t="shared" si="552"/>
        <v>0</v>
      </c>
      <c r="CRT36">
        <f t="shared" si="552"/>
        <v>0</v>
      </c>
      <c r="CRU36">
        <f t="shared" si="552"/>
        <v>0</v>
      </c>
      <c r="CRV36">
        <f t="shared" si="552"/>
        <v>0</v>
      </c>
      <c r="CRW36">
        <f t="shared" si="552"/>
        <v>0</v>
      </c>
      <c r="CRX36">
        <f t="shared" si="552"/>
        <v>0</v>
      </c>
      <c r="CRY36">
        <f t="shared" si="552"/>
        <v>0</v>
      </c>
      <c r="CRZ36">
        <f t="shared" si="552"/>
        <v>0</v>
      </c>
      <c r="CSA36">
        <f t="shared" si="552"/>
        <v>0</v>
      </c>
      <c r="CSB36">
        <f t="shared" ref="CSB36:CUM36" si="553">CSB27</f>
        <v>0</v>
      </c>
      <c r="CSC36">
        <f t="shared" si="553"/>
        <v>0</v>
      </c>
      <c r="CSD36">
        <f t="shared" si="553"/>
        <v>0</v>
      </c>
      <c r="CSE36">
        <f t="shared" si="553"/>
        <v>0</v>
      </c>
      <c r="CSF36">
        <f t="shared" si="553"/>
        <v>0</v>
      </c>
      <c r="CSG36">
        <f t="shared" si="553"/>
        <v>0</v>
      </c>
      <c r="CSH36">
        <f t="shared" si="553"/>
        <v>0</v>
      </c>
      <c r="CSI36">
        <f t="shared" si="553"/>
        <v>0</v>
      </c>
      <c r="CSJ36">
        <f t="shared" si="553"/>
        <v>0</v>
      </c>
      <c r="CSK36">
        <f t="shared" si="553"/>
        <v>0</v>
      </c>
      <c r="CSL36">
        <f t="shared" si="553"/>
        <v>0</v>
      </c>
      <c r="CSM36">
        <f t="shared" si="553"/>
        <v>0</v>
      </c>
      <c r="CSN36">
        <f t="shared" si="553"/>
        <v>0</v>
      </c>
      <c r="CSO36">
        <f t="shared" si="553"/>
        <v>0</v>
      </c>
      <c r="CSP36">
        <f t="shared" si="553"/>
        <v>0</v>
      </c>
      <c r="CSQ36">
        <f t="shared" si="553"/>
        <v>0</v>
      </c>
      <c r="CSR36">
        <f t="shared" si="553"/>
        <v>0</v>
      </c>
      <c r="CSS36">
        <f t="shared" si="553"/>
        <v>0</v>
      </c>
      <c r="CST36">
        <f t="shared" si="553"/>
        <v>0</v>
      </c>
      <c r="CSU36">
        <f t="shared" si="553"/>
        <v>0</v>
      </c>
      <c r="CSV36">
        <f t="shared" si="553"/>
        <v>0</v>
      </c>
      <c r="CSW36">
        <f t="shared" si="553"/>
        <v>0</v>
      </c>
      <c r="CSX36">
        <f t="shared" si="553"/>
        <v>0</v>
      </c>
      <c r="CSY36">
        <f t="shared" si="553"/>
        <v>0</v>
      </c>
      <c r="CSZ36">
        <f t="shared" si="553"/>
        <v>0</v>
      </c>
      <c r="CTA36">
        <f t="shared" si="553"/>
        <v>0</v>
      </c>
      <c r="CTB36">
        <f t="shared" si="553"/>
        <v>0</v>
      </c>
      <c r="CTC36">
        <f t="shared" si="553"/>
        <v>0</v>
      </c>
      <c r="CTD36">
        <f t="shared" si="553"/>
        <v>0</v>
      </c>
      <c r="CTE36">
        <f t="shared" si="553"/>
        <v>0</v>
      </c>
      <c r="CTF36">
        <f t="shared" si="553"/>
        <v>0</v>
      </c>
      <c r="CTG36">
        <f t="shared" si="553"/>
        <v>0</v>
      </c>
      <c r="CTH36">
        <f t="shared" si="553"/>
        <v>0</v>
      </c>
      <c r="CTI36">
        <f t="shared" si="553"/>
        <v>0</v>
      </c>
      <c r="CTJ36">
        <f t="shared" si="553"/>
        <v>0</v>
      </c>
      <c r="CTK36">
        <f t="shared" si="553"/>
        <v>0</v>
      </c>
      <c r="CTL36">
        <f t="shared" si="553"/>
        <v>0</v>
      </c>
      <c r="CTM36">
        <f t="shared" si="553"/>
        <v>0</v>
      </c>
      <c r="CTN36">
        <f t="shared" si="553"/>
        <v>0</v>
      </c>
      <c r="CTO36">
        <f t="shared" si="553"/>
        <v>0</v>
      </c>
      <c r="CTP36">
        <f t="shared" si="553"/>
        <v>0</v>
      </c>
      <c r="CTQ36">
        <f t="shared" si="553"/>
        <v>0</v>
      </c>
      <c r="CTR36">
        <f t="shared" si="553"/>
        <v>0</v>
      </c>
      <c r="CTS36">
        <f t="shared" si="553"/>
        <v>0</v>
      </c>
      <c r="CTT36">
        <f t="shared" si="553"/>
        <v>0</v>
      </c>
      <c r="CTU36">
        <f t="shared" si="553"/>
        <v>0</v>
      </c>
      <c r="CTV36">
        <f t="shared" si="553"/>
        <v>0</v>
      </c>
      <c r="CTW36">
        <f t="shared" si="553"/>
        <v>0</v>
      </c>
      <c r="CTX36">
        <f t="shared" si="553"/>
        <v>0</v>
      </c>
      <c r="CTY36">
        <f t="shared" si="553"/>
        <v>0</v>
      </c>
      <c r="CTZ36">
        <f t="shared" si="553"/>
        <v>0</v>
      </c>
      <c r="CUA36">
        <f t="shared" si="553"/>
        <v>0</v>
      </c>
      <c r="CUB36">
        <f t="shared" si="553"/>
        <v>0</v>
      </c>
      <c r="CUC36">
        <f t="shared" si="553"/>
        <v>0</v>
      </c>
      <c r="CUD36">
        <f t="shared" si="553"/>
        <v>0</v>
      </c>
      <c r="CUE36">
        <f t="shared" si="553"/>
        <v>0</v>
      </c>
      <c r="CUF36">
        <f t="shared" si="553"/>
        <v>0</v>
      </c>
      <c r="CUG36">
        <f t="shared" si="553"/>
        <v>0</v>
      </c>
      <c r="CUH36">
        <f t="shared" si="553"/>
        <v>0</v>
      </c>
      <c r="CUI36">
        <f t="shared" si="553"/>
        <v>0</v>
      </c>
      <c r="CUJ36">
        <f t="shared" si="553"/>
        <v>0</v>
      </c>
      <c r="CUK36">
        <f t="shared" si="553"/>
        <v>0</v>
      </c>
      <c r="CUL36">
        <f t="shared" si="553"/>
        <v>0</v>
      </c>
      <c r="CUM36">
        <f t="shared" si="553"/>
        <v>0</v>
      </c>
      <c r="CUN36">
        <f t="shared" ref="CUN36:CWY36" si="554">CUN27</f>
        <v>0</v>
      </c>
      <c r="CUO36">
        <f t="shared" si="554"/>
        <v>0</v>
      </c>
      <c r="CUP36">
        <f t="shared" si="554"/>
        <v>0</v>
      </c>
      <c r="CUQ36">
        <f t="shared" si="554"/>
        <v>0</v>
      </c>
      <c r="CUR36">
        <f t="shared" si="554"/>
        <v>0</v>
      </c>
      <c r="CUS36">
        <f t="shared" si="554"/>
        <v>0</v>
      </c>
      <c r="CUT36">
        <f t="shared" si="554"/>
        <v>0</v>
      </c>
      <c r="CUU36">
        <f t="shared" si="554"/>
        <v>0</v>
      </c>
      <c r="CUV36">
        <f t="shared" si="554"/>
        <v>0</v>
      </c>
      <c r="CUW36">
        <f t="shared" si="554"/>
        <v>0</v>
      </c>
      <c r="CUX36">
        <f t="shared" si="554"/>
        <v>0</v>
      </c>
      <c r="CUY36">
        <f t="shared" si="554"/>
        <v>0</v>
      </c>
      <c r="CUZ36">
        <f t="shared" si="554"/>
        <v>0</v>
      </c>
      <c r="CVA36">
        <f t="shared" si="554"/>
        <v>0</v>
      </c>
      <c r="CVB36">
        <f t="shared" si="554"/>
        <v>0</v>
      </c>
      <c r="CVC36">
        <f t="shared" si="554"/>
        <v>0</v>
      </c>
      <c r="CVD36">
        <f t="shared" si="554"/>
        <v>0</v>
      </c>
      <c r="CVE36">
        <f t="shared" si="554"/>
        <v>0</v>
      </c>
      <c r="CVF36">
        <f t="shared" si="554"/>
        <v>0</v>
      </c>
      <c r="CVG36">
        <f t="shared" si="554"/>
        <v>0</v>
      </c>
      <c r="CVH36">
        <f t="shared" si="554"/>
        <v>0</v>
      </c>
      <c r="CVI36">
        <f t="shared" si="554"/>
        <v>0</v>
      </c>
      <c r="CVJ36">
        <f t="shared" si="554"/>
        <v>0</v>
      </c>
      <c r="CVK36">
        <f t="shared" si="554"/>
        <v>0</v>
      </c>
      <c r="CVL36">
        <f t="shared" si="554"/>
        <v>0</v>
      </c>
      <c r="CVM36">
        <f t="shared" si="554"/>
        <v>0</v>
      </c>
      <c r="CVN36">
        <f t="shared" si="554"/>
        <v>0</v>
      </c>
      <c r="CVO36">
        <f t="shared" si="554"/>
        <v>0</v>
      </c>
      <c r="CVP36">
        <f t="shared" si="554"/>
        <v>0</v>
      </c>
      <c r="CVQ36">
        <f t="shared" si="554"/>
        <v>0</v>
      </c>
      <c r="CVR36">
        <f t="shared" si="554"/>
        <v>0</v>
      </c>
      <c r="CVS36">
        <f t="shared" si="554"/>
        <v>0</v>
      </c>
      <c r="CVT36">
        <f t="shared" si="554"/>
        <v>0</v>
      </c>
      <c r="CVU36">
        <f t="shared" si="554"/>
        <v>0</v>
      </c>
      <c r="CVV36">
        <f t="shared" si="554"/>
        <v>0</v>
      </c>
      <c r="CVW36">
        <f t="shared" si="554"/>
        <v>0</v>
      </c>
      <c r="CVX36">
        <f t="shared" si="554"/>
        <v>0</v>
      </c>
      <c r="CVY36">
        <f t="shared" si="554"/>
        <v>0</v>
      </c>
      <c r="CVZ36">
        <f t="shared" si="554"/>
        <v>0</v>
      </c>
      <c r="CWA36">
        <f t="shared" si="554"/>
        <v>0</v>
      </c>
      <c r="CWB36">
        <f t="shared" si="554"/>
        <v>0</v>
      </c>
      <c r="CWC36">
        <f t="shared" si="554"/>
        <v>0</v>
      </c>
      <c r="CWD36">
        <f t="shared" si="554"/>
        <v>0</v>
      </c>
      <c r="CWE36">
        <f t="shared" si="554"/>
        <v>0</v>
      </c>
      <c r="CWF36">
        <f t="shared" si="554"/>
        <v>0</v>
      </c>
      <c r="CWG36">
        <f t="shared" si="554"/>
        <v>0</v>
      </c>
      <c r="CWH36">
        <f t="shared" si="554"/>
        <v>0</v>
      </c>
      <c r="CWI36">
        <f t="shared" si="554"/>
        <v>0</v>
      </c>
      <c r="CWJ36">
        <f t="shared" si="554"/>
        <v>0</v>
      </c>
      <c r="CWK36">
        <f t="shared" si="554"/>
        <v>0</v>
      </c>
      <c r="CWL36">
        <f t="shared" si="554"/>
        <v>0</v>
      </c>
      <c r="CWM36">
        <f t="shared" si="554"/>
        <v>0</v>
      </c>
      <c r="CWN36">
        <f t="shared" si="554"/>
        <v>0</v>
      </c>
      <c r="CWO36">
        <f t="shared" si="554"/>
        <v>0</v>
      </c>
      <c r="CWP36">
        <f t="shared" si="554"/>
        <v>0</v>
      </c>
      <c r="CWQ36">
        <f t="shared" si="554"/>
        <v>0</v>
      </c>
      <c r="CWR36">
        <f t="shared" si="554"/>
        <v>0</v>
      </c>
      <c r="CWS36">
        <f t="shared" si="554"/>
        <v>0</v>
      </c>
      <c r="CWT36">
        <f t="shared" si="554"/>
        <v>0</v>
      </c>
      <c r="CWU36">
        <f t="shared" si="554"/>
        <v>0</v>
      </c>
      <c r="CWV36">
        <f t="shared" si="554"/>
        <v>0</v>
      </c>
      <c r="CWW36">
        <f t="shared" si="554"/>
        <v>0</v>
      </c>
      <c r="CWX36">
        <f t="shared" si="554"/>
        <v>0</v>
      </c>
      <c r="CWY36">
        <f t="shared" si="554"/>
        <v>0</v>
      </c>
      <c r="CWZ36">
        <f t="shared" ref="CWZ36:CZK36" si="555">CWZ27</f>
        <v>0</v>
      </c>
      <c r="CXA36">
        <f t="shared" si="555"/>
        <v>0</v>
      </c>
      <c r="CXB36">
        <f t="shared" si="555"/>
        <v>0</v>
      </c>
      <c r="CXC36">
        <f t="shared" si="555"/>
        <v>0</v>
      </c>
      <c r="CXD36">
        <f t="shared" si="555"/>
        <v>0</v>
      </c>
      <c r="CXE36">
        <f t="shared" si="555"/>
        <v>0</v>
      </c>
      <c r="CXF36">
        <f t="shared" si="555"/>
        <v>0</v>
      </c>
      <c r="CXG36">
        <f t="shared" si="555"/>
        <v>0</v>
      </c>
      <c r="CXH36">
        <f t="shared" si="555"/>
        <v>0</v>
      </c>
      <c r="CXI36">
        <f t="shared" si="555"/>
        <v>0</v>
      </c>
      <c r="CXJ36">
        <f t="shared" si="555"/>
        <v>0</v>
      </c>
      <c r="CXK36">
        <f t="shared" si="555"/>
        <v>0</v>
      </c>
      <c r="CXL36">
        <f t="shared" si="555"/>
        <v>0</v>
      </c>
      <c r="CXM36">
        <f t="shared" si="555"/>
        <v>0</v>
      </c>
      <c r="CXN36">
        <f t="shared" si="555"/>
        <v>0</v>
      </c>
      <c r="CXO36">
        <f t="shared" si="555"/>
        <v>0</v>
      </c>
      <c r="CXP36">
        <f t="shared" si="555"/>
        <v>0</v>
      </c>
      <c r="CXQ36">
        <f t="shared" si="555"/>
        <v>0</v>
      </c>
      <c r="CXR36">
        <f t="shared" si="555"/>
        <v>0</v>
      </c>
      <c r="CXS36">
        <f t="shared" si="555"/>
        <v>0</v>
      </c>
      <c r="CXT36">
        <f t="shared" si="555"/>
        <v>0</v>
      </c>
      <c r="CXU36">
        <f t="shared" si="555"/>
        <v>0</v>
      </c>
      <c r="CXV36">
        <f t="shared" si="555"/>
        <v>0</v>
      </c>
      <c r="CXW36">
        <f t="shared" si="555"/>
        <v>0</v>
      </c>
      <c r="CXX36">
        <f t="shared" si="555"/>
        <v>0</v>
      </c>
      <c r="CXY36">
        <f t="shared" si="555"/>
        <v>0</v>
      </c>
      <c r="CXZ36">
        <f t="shared" si="555"/>
        <v>0</v>
      </c>
      <c r="CYA36">
        <f t="shared" si="555"/>
        <v>0</v>
      </c>
      <c r="CYB36">
        <f t="shared" si="555"/>
        <v>0</v>
      </c>
      <c r="CYC36">
        <f t="shared" si="555"/>
        <v>0</v>
      </c>
      <c r="CYD36">
        <f t="shared" si="555"/>
        <v>0</v>
      </c>
      <c r="CYE36">
        <f t="shared" si="555"/>
        <v>0</v>
      </c>
      <c r="CYF36">
        <f t="shared" si="555"/>
        <v>0</v>
      </c>
      <c r="CYG36">
        <f t="shared" si="555"/>
        <v>0</v>
      </c>
      <c r="CYH36">
        <f t="shared" si="555"/>
        <v>0</v>
      </c>
      <c r="CYI36">
        <f t="shared" si="555"/>
        <v>0</v>
      </c>
      <c r="CYJ36">
        <f t="shared" si="555"/>
        <v>0</v>
      </c>
      <c r="CYK36">
        <f t="shared" si="555"/>
        <v>0</v>
      </c>
      <c r="CYL36">
        <f t="shared" si="555"/>
        <v>0</v>
      </c>
      <c r="CYM36">
        <f t="shared" si="555"/>
        <v>0</v>
      </c>
      <c r="CYN36">
        <f t="shared" si="555"/>
        <v>0</v>
      </c>
      <c r="CYO36">
        <f t="shared" si="555"/>
        <v>0</v>
      </c>
      <c r="CYP36">
        <f t="shared" si="555"/>
        <v>0</v>
      </c>
      <c r="CYQ36">
        <f t="shared" si="555"/>
        <v>0</v>
      </c>
      <c r="CYR36">
        <f t="shared" si="555"/>
        <v>0</v>
      </c>
      <c r="CYS36">
        <f t="shared" si="555"/>
        <v>0</v>
      </c>
      <c r="CYT36">
        <f t="shared" si="555"/>
        <v>0</v>
      </c>
      <c r="CYU36">
        <f t="shared" si="555"/>
        <v>0</v>
      </c>
      <c r="CYV36">
        <f t="shared" si="555"/>
        <v>0</v>
      </c>
      <c r="CYW36">
        <f t="shared" si="555"/>
        <v>0</v>
      </c>
      <c r="CYX36">
        <f t="shared" si="555"/>
        <v>0</v>
      </c>
      <c r="CYY36">
        <f t="shared" si="555"/>
        <v>0</v>
      </c>
      <c r="CYZ36">
        <f t="shared" si="555"/>
        <v>0</v>
      </c>
      <c r="CZA36">
        <f t="shared" si="555"/>
        <v>0</v>
      </c>
      <c r="CZB36">
        <f t="shared" si="555"/>
        <v>0</v>
      </c>
      <c r="CZC36">
        <f t="shared" si="555"/>
        <v>0</v>
      </c>
      <c r="CZD36">
        <f t="shared" si="555"/>
        <v>0</v>
      </c>
      <c r="CZE36">
        <f t="shared" si="555"/>
        <v>0</v>
      </c>
      <c r="CZF36">
        <f t="shared" si="555"/>
        <v>0</v>
      </c>
      <c r="CZG36">
        <f t="shared" si="555"/>
        <v>0</v>
      </c>
      <c r="CZH36">
        <f t="shared" si="555"/>
        <v>0</v>
      </c>
      <c r="CZI36">
        <f t="shared" si="555"/>
        <v>0</v>
      </c>
      <c r="CZJ36">
        <f t="shared" si="555"/>
        <v>0</v>
      </c>
      <c r="CZK36">
        <f t="shared" si="555"/>
        <v>0</v>
      </c>
      <c r="CZL36">
        <f t="shared" ref="CZL36:DBW36" si="556">CZL27</f>
        <v>0</v>
      </c>
      <c r="CZM36">
        <f t="shared" si="556"/>
        <v>0</v>
      </c>
      <c r="CZN36">
        <f t="shared" si="556"/>
        <v>0</v>
      </c>
      <c r="CZO36">
        <f t="shared" si="556"/>
        <v>0</v>
      </c>
      <c r="CZP36">
        <f t="shared" si="556"/>
        <v>0</v>
      </c>
      <c r="CZQ36">
        <f t="shared" si="556"/>
        <v>0</v>
      </c>
      <c r="CZR36">
        <f t="shared" si="556"/>
        <v>0</v>
      </c>
      <c r="CZS36">
        <f t="shared" si="556"/>
        <v>0</v>
      </c>
      <c r="CZT36">
        <f t="shared" si="556"/>
        <v>0</v>
      </c>
      <c r="CZU36">
        <f t="shared" si="556"/>
        <v>0</v>
      </c>
      <c r="CZV36">
        <f t="shared" si="556"/>
        <v>0</v>
      </c>
      <c r="CZW36">
        <f t="shared" si="556"/>
        <v>0</v>
      </c>
      <c r="CZX36">
        <f t="shared" si="556"/>
        <v>0</v>
      </c>
      <c r="CZY36">
        <f t="shared" si="556"/>
        <v>0</v>
      </c>
      <c r="CZZ36">
        <f t="shared" si="556"/>
        <v>0</v>
      </c>
      <c r="DAA36">
        <f t="shared" si="556"/>
        <v>0</v>
      </c>
      <c r="DAB36">
        <f t="shared" si="556"/>
        <v>0</v>
      </c>
      <c r="DAC36">
        <f t="shared" si="556"/>
        <v>0</v>
      </c>
      <c r="DAD36">
        <f t="shared" si="556"/>
        <v>0</v>
      </c>
      <c r="DAE36">
        <f t="shared" si="556"/>
        <v>0</v>
      </c>
      <c r="DAF36">
        <f t="shared" si="556"/>
        <v>0</v>
      </c>
      <c r="DAG36">
        <f t="shared" si="556"/>
        <v>0</v>
      </c>
      <c r="DAH36">
        <f t="shared" si="556"/>
        <v>0</v>
      </c>
      <c r="DAI36">
        <f t="shared" si="556"/>
        <v>0</v>
      </c>
      <c r="DAJ36">
        <f t="shared" si="556"/>
        <v>0</v>
      </c>
      <c r="DAK36">
        <f t="shared" si="556"/>
        <v>0</v>
      </c>
      <c r="DAL36">
        <f t="shared" si="556"/>
        <v>0</v>
      </c>
      <c r="DAM36">
        <f t="shared" si="556"/>
        <v>0</v>
      </c>
      <c r="DAN36">
        <f t="shared" si="556"/>
        <v>0</v>
      </c>
      <c r="DAO36">
        <f t="shared" si="556"/>
        <v>0</v>
      </c>
      <c r="DAP36">
        <f t="shared" si="556"/>
        <v>0</v>
      </c>
      <c r="DAQ36">
        <f t="shared" si="556"/>
        <v>0</v>
      </c>
      <c r="DAR36">
        <f t="shared" si="556"/>
        <v>0</v>
      </c>
      <c r="DAS36">
        <f t="shared" si="556"/>
        <v>0</v>
      </c>
      <c r="DAT36">
        <f t="shared" si="556"/>
        <v>0</v>
      </c>
      <c r="DAU36">
        <f t="shared" si="556"/>
        <v>0</v>
      </c>
      <c r="DAV36">
        <f t="shared" si="556"/>
        <v>0</v>
      </c>
      <c r="DAW36">
        <f t="shared" si="556"/>
        <v>0</v>
      </c>
      <c r="DAX36">
        <f t="shared" si="556"/>
        <v>0</v>
      </c>
      <c r="DAY36">
        <f t="shared" si="556"/>
        <v>0</v>
      </c>
      <c r="DAZ36">
        <f t="shared" si="556"/>
        <v>0</v>
      </c>
      <c r="DBA36">
        <f t="shared" si="556"/>
        <v>0</v>
      </c>
      <c r="DBB36">
        <f t="shared" si="556"/>
        <v>0</v>
      </c>
      <c r="DBC36">
        <f t="shared" si="556"/>
        <v>0</v>
      </c>
      <c r="DBD36">
        <f t="shared" si="556"/>
        <v>0</v>
      </c>
      <c r="DBE36">
        <f t="shared" si="556"/>
        <v>0</v>
      </c>
      <c r="DBF36">
        <f t="shared" si="556"/>
        <v>0</v>
      </c>
      <c r="DBG36">
        <f t="shared" si="556"/>
        <v>0</v>
      </c>
      <c r="DBH36">
        <f t="shared" si="556"/>
        <v>0</v>
      </c>
      <c r="DBI36">
        <f t="shared" si="556"/>
        <v>0</v>
      </c>
      <c r="DBJ36">
        <f t="shared" si="556"/>
        <v>0</v>
      </c>
      <c r="DBK36">
        <f t="shared" si="556"/>
        <v>0</v>
      </c>
      <c r="DBL36">
        <f t="shared" si="556"/>
        <v>0</v>
      </c>
      <c r="DBM36">
        <f t="shared" si="556"/>
        <v>0</v>
      </c>
      <c r="DBN36">
        <f t="shared" si="556"/>
        <v>0</v>
      </c>
      <c r="DBO36">
        <f t="shared" si="556"/>
        <v>0</v>
      </c>
      <c r="DBP36">
        <f t="shared" si="556"/>
        <v>0</v>
      </c>
      <c r="DBQ36">
        <f t="shared" si="556"/>
        <v>0</v>
      </c>
      <c r="DBR36">
        <f t="shared" si="556"/>
        <v>0</v>
      </c>
      <c r="DBS36">
        <f t="shared" si="556"/>
        <v>0</v>
      </c>
      <c r="DBT36">
        <f t="shared" si="556"/>
        <v>0</v>
      </c>
      <c r="DBU36">
        <f t="shared" si="556"/>
        <v>0</v>
      </c>
      <c r="DBV36">
        <f t="shared" si="556"/>
        <v>0</v>
      </c>
      <c r="DBW36">
        <f t="shared" si="556"/>
        <v>0</v>
      </c>
      <c r="DBX36">
        <f t="shared" ref="DBX36:DEI36" si="557">DBX27</f>
        <v>0</v>
      </c>
      <c r="DBY36">
        <f t="shared" si="557"/>
        <v>0</v>
      </c>
      <c r="DBZ36">
        <f t="shared" si="557"/>
        <v>0</v>
      </c>
      <c r="DCA36">
        <f t="shared" si="557"/>
        <v>0</v>
      </c>
      <c r="DCB36">
        <f t="shared" si="557"/>
        <v>0</v>
      </c>
      <c r="DCC36">
        <f t="shared" si="557"/>
        <v>0</v>
      </c>
      <c r="DCD36">
        <f t="shared" si="557"/>
        <v>0</v>
      </c>
      <c r="DCE36">
        <f t="shared" si="557"/>
        <v>0</v>
      </c>
      <c r="DCF36">
        <f t="shared" si="557"/>
        <v>0</v>
      </c>
      <c r="DCG36">
        <f t="shared" si="557"/>
        <v>0</v>
      </c>
      <c r="DCH36">
        <f t="shared" si="557"/>
        <v>0</v>
      </c>
      <c r="DCI36">
        <f t="shared" si="557"/>
        <v>0</v>
      </c>
      <c r="DCJ36">
        <f t="shared" si="557"/>
        <v>0</v>
      </c>
      <c r="DCK36">
        <f t="shared" si="557"/>
        <v>0</v>
      </c>
      <c r="DCL36">
        <f t="shared" si="557"/>
        <v>0</v>
      </c>
      <c r="DCM36">
        <f t="shared" si="557"/>
        <v>0</v>
      </c>
      <c r="DCN36">
        <f t="shared" si="557"/>
        <v>0</v>
      </c>
      <c r="DCO36">
        <f t="shared" si="557"/>
        <v>0</v>
      </c>
      <c r="DCP36">
        <f t="shared" si="557"/>
        <v>0</v>
      </c>
      <c r="DCQ36">
        <f t="shared" si="557"/>
        <v>0</v>
      </c>
      <c r="DCR36">
        <f t="shared" si="557"/>
        <v>0</v>
      </c>
      <c r="DCS36">
        <f t="shared" si="557"/>
        <v>0</v>
      </c>
      <c r="DCT36">
        <f t="shared" si="557"/>
        <v>0</v>
      </c>
      <c r="DCU36">
        <f t="shared" si="557"/>
        <v>0</v>
      </c>
      <c r="DCV36">
        <f t="shared" si="557"/>
        <v>0</v>
      </c>
      <c r="DCW36">
        <f t="shared" si="557"/>
        <v>0</v>
      </c>
      <c r="DCX36">
        <f t="shared" si="557"/>
        <v>0</v>
      </c>
      <c r="DCY36">
        <f t="shared" si="557"/>
        <v>0</v>
      </c>
      <c r="DCZ36">
        <f t="shared" si="557"/>
        <v>0</v>
      </c>
      <c r="DDA36">
        <f t="shared" si="557"/>
        <v>0</v>
      </c>
      <c r="DDB36">
        <f t="shared" si="557"/>
        <v>0</v>
      </c>
      <c r="DDC36">
        <f t="shared" si="557"/>
        <v>0</v>
      </c>
      <c r="DDD36">
        <f t="shared" si="557"/>
        <v>0</v>
      </c>
      <c r="DDE36">
        <f t="shared" si="557"/>
        <v>0</v>
      </c>
      <c r="DDF36">
        <f t="shared" si="557"/>
        <v>0</v>
      </c>
      <c r="DDG36">
        <f t="shared" si="557"/>
        <v>0</v>
      </c>
      <c r="DDH36">
        <f t="shared" si="557"/>
        <v>0</v>
      </c>
      <c r="DDI36">
        <f t="shared" si="557"/>
        <v>0</v>
      </c>
      <c r="DDJ36">
        <f t="shared" si="557"/>
        <v>0</v>
      </c>
      <c r="DDK36">
        <f t="shared" si="557"/>
        <v>0</v>
      </c>
      <c r="DDL36">
        <f t="shared" si="557"/>
        <v>0</v>
      </c>
      <c r="DDM36">
        <f t="shared" si="557"/>
        <v>0</v>
      </c>
      <c r="DDN36">
        <f t="shared" si="557"/>
        <v>0</v>
      </c>
      <c r="DDO36">
        <f t="shared" si="557"/>
        <v>0</v>
      </c>
      <c r="DDP36">
        <f t="shared" si="557"/>
        <v>0</v>
      </c>
      <c r="DDQ36">
        <f t="shared" si="557"/>
        <v>0</v>
      </c>
      <c r="DDR36">
        <f t="shared" si="557"/>
        <v>0</v>
      </c>
      <c r="DDS36">
        <f t="shared" si="557"/>
        <v>0</v>
      </c>
      <c r="DDT36">
        <f t="shared" si="557"/>
        <v>0</v>
      </c>
      <c r="DDU36">
        <f t="shared" si="557"/>
        <v>0</v>
      </c>
      <c r="DDV36">
        <f t="shared" si="557"/>
        <v>0</v>
      </c>
      <c r="DDW36">
        <f t="shared" si="557"/>
        <v>0</v>
      </c>
      <c r="DDX36">
        <f t="shared" si="557"/>
        <v>0</v>
      </c>
      <c r="DDY36">
        <f t="shared" si="557"/>
        <v>0</v>
      </c>
      <c r="DDZ36">
        <f t="shared" si="557"/>
        <v>0</v>
      </c>
      <c r="DEA36">
        <f t="shared" si="557"/>
        <v>0</v>
      </c>
      <c r="DEB36">
        <f t="shared" si="557"/>
        <v>0</v>
      </c>
      <c r="DEC36">
        <f t="shared" si="557"/>
        <v>0</v>
      </c>
      <c r="DED36">
        <f t="shared" si="557"/>
        <v>0</v>
      </c>
      <c r="DEE36">
        <f t="shared" si="557"/>
        <v>0</v>
      </c>
      <c r="DEF36">
        <f t="shared" si="557"/>
        <v>0</v>
      </c>
      <c r="DEG36">
        <f t="shared" si="557"/>
        <v>0</v>
      </c>
      <c r="DEH36">
        <f t="shared" si="557"/>
        <v>0</v>
      </c>
      <c r="DEI36">
        <f t="shared" si="557"/>
        <v>0</v>
      </c>
      <c r="DEJ36">
        <f t="shared" ref="DEJ36:DGU36" si="558">DEJ27</f>
        <v>0</v>
      </c>
      <c r="DEK36">
        <f t="shared" si="558"/>
        <v>0</v>
      </c>
      <c r="DEL36">
        <f t="shared" si="558"/>
        <v>0</v>
      </c>
      <c r="DEM36">
        <f t="shared" si="558"/>
        <v>0</v>
      </c>
      <c r="DEN36">
        <f t="shared" si="558"/>
        <v>0</v>
      </c>
      <c r="DEO36">
        <f t="shared" si="558"/>
        <v>0</v>
      </c>
      <c r="DEP36">
        <f t="shared" si="558"/>
        <v>0</v>
      </c>
      <c r="DEQ36">
        <f t="shared" si="558"/>
        <v>0</v>
      </c>
      <c r="DER36">
        <f t="shared" si="558"/>
        <v>0</v>
      </c>
      <c r="DES36">
        <f t="shared" si="558"/>
        <v>0</v>
      </c>
      <c r="DET36">
        <f t="shared" si="558"/>
        <v>0</v>
      </c>
      <c r="DEU36">
        <f t="shared" si="558"/>
        <v>0</v>
      </c>
      <c r="DEV36">
        <f t="shared" si="558"/>
        <v>0</v>
      </c>
      <c r="DEW36">
        <f t="shared" si="558"/>
        <v>0</v>
      </c>
      <c r="DEX36">
        <f t="shared" si="558"/>
        <v>0</v>
      </c>
      <c r="DEY36">
        <f t="shared" si="558"/>
        <v>0</v>
      </c>
      <c r="DEZ36">
        <f t="shared" si="558"/>
        <v>0</v>
      </c>
      <c r="DFA36">
        <f t="shared" si="558"/>
        <v>0</v>
      </c>
      <c r="DFB36">
        <f t="shared" si="558"/>
        <v>0</v>
      </c>
      <c r="DFC36">
        <f t="shared" si="558"/>
        <v>0</v>
      </c>
      <c r="DFD36">
        <f t="shared" si="558"/>
        <v>0</v>
      </c>
      <c r="DFE36">
        <f t="shared" si="558"/>
        <v>0</v>
      </c>
      <c r="DFF36">
        <f t="shared" si="558"/>
        <v>0</v>
      </c>
      <c r="DFG36">
        <f t="shared" si="558"/>
        <v>0</v>
      </c>
      <c r="DFH36">
        <f t="shared" si="558"/>
        <v>0</v>
      </c>
      <c r="DFI36">
        <f t="shared" si="558"/>
        <v>0</v>
      </c>
      <c r="DFJ36">
        <f t="shared" si="558"/>
        <v>0</v>
      </c>
      <c r="DFK36">
        <f t="shared" si="558"/>
        <v>0</v>
      </c>
      <c r="DFL36">
        <f t="shared" si="558"/>
        <v>0</v>
      </c>
      <c r="DFM36">
        <f t="shared" si="558"/>
        <v>0</v>
      </c>
      <c r="DFN36">
        <f t="shared" si="558"/>
        <v>0</v>
      </c>
      <c r="DFO36">
        <f t="shared" si="558"/>
        <v>0</v>
      </c>
      <c r="DFP36">
        <f t="shared" si="558"/>
        <v>0</v>
      </c>
      <c r="DFQ36">
        <f t="shared" si="558"/>
        <v>0</v>
      </c>
      <c r="DFR36">
        <f t="shared" si="558"/>
        <v>0</v>
      </c>
      <c r="DFS36">
        <f t="shared" si="558"/>
        <v>0</v>
      </c>
      <c r="DFT36">
        <f t="shared" si="558"/>
        <v>0</v>
      </c>
      <c r="DFU36">
        <f t="shared" si="558"/>
        <v>0</v>
      </c>
      <c r="DFV36">
        <f t="shared" si="558"/>
        <v>0</v>
      </c>
      <c r="DFW36">
        <f t="shared" si="558"/>
        <v>0</v>
      </c>
      <c r="DFX36">
        <f t="shared" si="558"/>
        <v>0</v>
      </c>
      <c r="DFY36">
        <f t="shared" si="558"/>
        <v>0</v>
      </c>
      <c r="DFZ36">
        <f t="shared" si="558"/>
        <v>0</v>
      </c>
      <c r="DGA36">
        <f t="shared" si="558"/>
        <v>0</v>
      </c>
      <c r="DGB36">
        <f t="shared" si="558"/>
        <v>0</v>
      </c>
      <c r="DGC36">
        <f t="shared" si="558"/>
        <v>0</v>
      </c>
      <c r="DGD36">
        <f t="shared" si="558"/>
        <v>0</v>
      </c>
      <c r="DGE36">
        <f t="shared" si="558"/>
        <v>0</v>
      </c>
      <c r="DGF36">
        <f t="shared" si="558"/>
        <v>0</v>
      </c>
      <c r="DGG36">
        <f t="shared" si="558"/>
        <v>0</v>
      </c>
      <c r="DGH36">
        <f t="shared" si="558"/>
        <v>0</v>
      </c>
      <c r="DGI36">
        <f t="shared" si="558"/>
        <v>0</v>
      </c>
      <c r="DGJ36">
        <f t="shared" si="558"/>
        <v>0</v>
      </c>
      <c r="DGK36">
        <f t="shared" si="558"/>
        <v>0</v>
      </c>
      <c r="DGL36">
        <f t="shared" si="558"/>
        <v>0</v>
      </c>
      <c r="DGM36">
        <f t="shared" si="558"/>
        <v>0</v>
      </c>
      <c r="DGN36">
        <f t="shared" si="558"/>
        <v>0</v>
      </c>
      <c r="DGO36">
        <f t="shared" si="558"/>
        <v>0</v>
      </c>
      <c r="DGP36">
        <f t="shared" si="558"/>
        <v>0</v>
      </c>
      <c r="DGQ36">
        <f t="shared" si="558"/>
        <v>0</v>
      </c>
      <c r="DGR36">
        <f t="shared" si="558"/>
        <v>0</v>
      </c>
      <c r="DGS36">
        <f t="shared" si="558"/>
        <v>0</v>
      </c>
      <c r="DGT36">
        <f t="shared" si="558"/>
        <v>0</v>
      </c>
      <c r="DGU36">
        <f t="shared" si="558"/>
        <v>0</v>
      </c>
      <c r="DGV36">
        <f t="shared" ref="DGV36:DJG36" si="559">DGV27</f>
        <v>0</v>
      </c>
      <c r="DGW36">
        <f t="shared" si="559"/>
        <v>0</v>
      </c>
      <c r="DGX36">
        <f t="shared" si="559"/>
        <v>0</v>
      </c>
      <c r="DGY36">
        <f t="shared" si="559"/>
        <v>0</v>
      </c>
      <c r="DGZ36">
        <f t="shared" si="559"/>
        <v>0</v>
      </c>
      <c r="DHA36">
        <f t="shared" si="559"/>
        <v>0</v>
      </c>
      <c r="DHB36">
        <f t="shared" si="559"/>
        <v>0</v>
      </c>
      <c r="DHC36">
        <f t="shared" si="559"/>
        <v>0</v>
      </c>
      <c r="DHD36">
        <f t="shared" si="559"/>
        <v>0</v>
      </c>
      <c r="DHE36">
        <f t="shared" si="559"/>
        <v>0</v>
      </c>
      <c r="DHF36">
        <f t="shared" si="559"/>
        <v>0</v>
      </c>
      <c r="DHG36">
        <f t="shared" si="559"/>
        <v>0</v>
      </c>
      <c r="DHH36">
        <f t="shared" si="559"/>
        <v>0</v>
      </c>
      <c r="DHI36">
        <f t="shared" si="559"/>
        <v>0</v>
      </c>
      <c r="DHJ36">
        <f t="shared" si="559"/>
        <v>0</v>
      </c>
      <c r="DHK36">
        <f t="shared" si="559"/>
        <v>0</v>
      </c>
      <c r="DHL36">
        <f t="shared" si="559"/>
        <v>0</v>
      </c>
      <c r="DHM36">
        <f t="shared" si="559"/>
        <v>0</v>
      </c>
      <c r="DHN36">
        <f t="shared" si="559"/>
        <v>0</v>
      </c>
      <c r="DHO36">
        <f t="shared" si="559"/>
        <v>0</v>
      </c>
      <c r="DHP36">
        <f t="shared" si="559"/>
        <v>0</v>
      </c>
      <c r="DHQ36">
        <f t="shared" si="559"/>
        <v>0</v>
      </c>
      <c r="DHR36">
        <f t="shared" si="559"/>
        <v>0</v>
      </c>
      <c r="DHS36">
        <f t="shared" si="559"/>
        <v>0</v>
      </c>
      <c r="DHT36">
        <f t="shared" si="559"/>
        <v>0</v>
      </c>
      <c r="DHU36">
        <f t="shared" si="559"/>
        <v>0</v>
      </c>
      <c r="DHV36">
        <f t="shared" si="559"/>
        <v>0</v>
      </c>
      <c r="DHW36">
        <f t="shared" si="559"/>
        <v>0</v>
      </c>
      <c r="DHX36">
        <f t="shared" si="559"/>
        <v>0</v>
      </c>
      <c r="DHY36">
        <f t="shared" si="559"/>
        <v>0</v>
      </c>
      <c r="DHZ36">
        <f t="shared" si="559"/>
        <v>0</v>
      </c>
      <c r="DIA36">
        <f t="shared" si="559"/>
        <v>0</v>
      </c>
      <c r="DIB36">
        <f t="shared" si="559"/>
        <v>0</v>
      </c>
      <c r="DIC36">
        <f t="shared" si="559"/>
        <v>0</v>
      </c>
      <c r="DID36">
        <f t="shared" si="559"/>
        <v>0</v>
      </c>
      <c r="DIE36">
        <f t="shared" si="559"/>
        <v>0</v>
      </c>
      <c r="DIF36">
        <f t="shared" si="559"/>
        <v>0</v>
      </c>
      <c r="DIG36">
        <f t="shared" si="559"/>
        <v>0</v>
      </c>
      <c r="DIH36">
        <f t="shared" si="559"/>
        <v>0</v>
      </c>
      <c r="DII36">
        <f t="shared" si="559"/>
        <v>0</v>
      </c>
      <c r="DIJ36">
        <f t="shared" si="559"/>
        <v>0</v>
      </c>
      <c r="DIK36">
        <f t="shared" si="559"/>
        <v>0</v>
      </c>
      <c r="DIL36">
        <f t="shared" si="559"/>
        <v>0</v>
      </c>
      <c r="DIM36">
        <f t="shared" si="559"/>
        <v>0</v>
      </c>
      <c r="DIN36">
        <f t="shared" si="559"/>
        <v>0</v>
      </c>
      <c r="DIO36">
        <f t="shared" si="559"/>
        <v>0</v>
      </c>
      <c r="DIP36">
        <f t="shared" si="559"/>
        <v>0</v>
      </c>
      <c r="DIQ36">
        <f t="shared" si="559"/>
        <v>0</v>
      </c>
      <c r="DIR36">
        <f t="shared" si="559"/>
        <v>0</v>
      </c>
      <c r="DIS36">
        <f t="shared" si="559"/>
        <v>0</v>
      </c>
      <c r="DIT36">
        <f t="shared" si="559"/>
        <v>0</v>
      </c>
      <c r="DIU36">
        <f t="shared" si="559"/>
        <v>0</v>
      </c>
      <c r="DIV36">
        <f t="shared" si="559"/>
        <v>0</v>
      </c>
      <c r="DIW36">
        <f t="shared" si="559"/>
        <v>0</v>
      </c>
      <c r="DIX36">
        <f t="shared" si="559"/>
        <v>0</v>
      </c>
      <c r="DIY36">
        <f t="shared" si="559"/>
        <v>0</v>
      </c>
      <c r="DIZ36">
        <f t="shared" si="559"/>
        <v>0</v>
      </c>
      <c r="DJA36">
        <f t="shared" si="559"/>
        <v>0</v>
      </c>
      <c r="DJB36">
        <f t="shared" si="559"/>
        <v>0</v>
      </c>
      <c r="DJC36">
        <f t="shared" si="559"/>
        <v>0</v>
      </c>
      <c r="DJD36">
        <f t="shared" si="559"/>
        <v>0</v>
      </c>
      <c r="DJE36">
        <f t="shared" si="559"/>
        <v>0</v>
      </c>
      <c r="DJF36">
        <f t="shared" si="559"/>
        <v>0</v>
      </c>
      <c r="DJG36">
        <f t="shared" si="559"/>
        <v>0</v>
      </c>
      <c r="DJH36">
        <f t="shared" ref="DJH36:DLS36" si="560">DJH27</f>
        <v>0</v>
      </c>
      <c r="DJI36">
        <f t="shared" si="560"/>
        <v>0</v>
      </c>
      <c r="DJJ36">
        <f t="shared" si="560"/>
        <v>0</v>
      </c>
      <c r="DJK36">
        <f t="shared" si="560"/>
        <v>0</v>
      </c>
      <c r="DJL36">
        <f t="shared" si="560"/>
        <v>0</v>
      </c>
      <c r="DJM36">
        <f t="shared" si="560"/>
        <v>0</v>
      </c>
      <c r="DJN36">
        <f t="shared" si="560"/>
        <v>0</v>
      </c>
      <c r="DJO36">
        <f t="shared" si="560"/>
        <v>0</v>
      </c>
      <c r="DJP36">
        <f t="shared" si="560"/>
        <v>0</v>
      </c>
      <c r="DJQ36">
        <f t="shared" si="560"/>
        <v>0</v>
      </c>
      <c r="DJR36">
        <f t="shared" si="560"/>
        <v>0</v>
      </c>
      <c r="DJS36">
        <f t="shared" si="560"/>
        <v>0</v>
      </c>
      <c r="DJT36">
        <f t="shared" si="560"/>
        <v>0</v>
      </c>
      <c r="DJU36">
        <f t="shared" si="560"/>
        <v>0</v>
      </c>
      <c r="DJV36">
        <f t="shared" si="560"/>
        <v>0</v>
      </c>
      <c r="DJW36">
        <f t="shared" si="560"/>
        <v>0</v>
      </c>
      <c r="DJX36">
        <f t="shared" si="560"/>
        <v>0</v>
      </c>
      <c r="DJY36">
        <f t="shared" si="560"/>
        <v>0</v>
      </c>
      <c r="DJZ36">
        <f t="shared" si="560"/>
        <v>0</v>
      </c>
      <c r="DKA36">
        <f t="shared" si="560"/>
        <v>0</v>
      </c>
      <c r="DKB36">
        <f t="shared" si="560"/>
        <v>0</v>
      </c>
      <c r="DKC36">
        <f t="shared" si="560"/>
        <v>0</v>
      </c>
      <c r="DKD36">
        <f t="shared" si="560"/>
        <v>0</v>
      </c>
      <c r="DKE36">
        <f t="shared" si="560"/>
        <v>0</v>
      </c>
      <c r="DKF36">
        <f t="shared" si="560"/>
        <v>0</v>
      </c>
      <c r="DKG36">
        <f t="shared" si="560"/>
        <v>0</v>
      </c>
      <c r="DKH36">
        <f t="shared" si="560"/>
        <v>0</v>
      </c>
      <c r="DKI36">
        <f t="shared" si="560"/>
        <v>0</v>
      </c>
      <c r="DKJ36">
        <f t="shared" si="560"/>
        <v>0</v>
      </c>
      <c r="DKK36">
        <f t="shared" si="560"/>
        <v>0</v>
      </c>
      <c r="DKL36">
        <f t="shared" si="560"/>
        <v>0</v>
      </c>
      <c r="DKM36">
        <f t="shared" si="560"/>
        <v>0</v>
      </c>
      <c r="DKN36">
        <f t="shared" si="560"/>
        <v>0</v>
      </c>
      <c r="DKO36">
        <f t="shared" si="560"/>
        <v>0</v>
      </c>
      <c r="DKP36">
        <f t="shared" si="560"/>
        <v>0</v>
      </c>
      <c r="DKQ36">
        <f t="shared" si="560"/>
        <v>0</v>
      </c>
      <c r="DKR36">
        <f t="shared" si="560"/>
        <v>0</v>
      </c>
      <c r="DKS36">
        <f t="shared" si="560"/>
        <v>0</v>
      </c>
      <c r="DKT36">
        <f t="shared" si="560"/>
        <v>0</v>
      </c>
      <c r="DKU36">
        <f t="shared" si="560"/>
        <v>0</v>
      </c>
      <c r="DKV36">
        <f t="shared" si="560"/>
        <v>0</v>
      </c>
      <c r="DKW36">
        <f t="shared" si="560"/>
        <v>0</v>
      </c>
      <c r="DKX36">
        <f t="shared" si="560"/>
        <v>0</v>
      </c>
      <c r="DKY36">
        <f t="shared" si="560"/>
        <v>0</v>
      </c>
      <c r="DKZ36">
        <f t="shared" si="560"/>
        <v>0</v>
      </c>
      <c r="DLA36">
        <f t="shared" si="560"/>
        <v>0</v>
      </c>
      <c r="DLB36">
        <f t="shared" si="560"/>
        <v>0</v>
      </c>
      <c r="DLC36">
        <f t="shared" si="560"/>
        <v>0</v>
      </c>
      <c r="DLD36">
        <f t="shared" si="560"/>
        <v>0</v>
      </c>
      <c r="DLE36">
        <f t="shared" si="560"/>
        <v>0</v>
      </c>
      <c r="DLF36">
        <f t="shared" si="560"/>
        <v>0</v>
      </c>
      <c r="DLG36">
        <f t="shared" si="560"/>
        <v>0</v>
      </c>
      <c r="DLH36">
        <f t="shared" si="560"/>
        <v>0</v>
      </c>
      <c r="DLI36">
        <f t="shared" si="560"/>
        <v>0</v>
      </c>
      <c r="DLJ36">
        <f t="shared" si="560"/>
        <v>0</v>
      </c>
      <c r="DLK36">
        <f t="shared" si="560"/>
        <v>0</v>
      </c>
      <c r="DLL36">
        <f t="shared" si="560"/>
        <v>0</v>
      </c>
      <c r="DLM36">
        <f t="shared" si="560"/>
        <v>0</v>
      </c>
      <c r="DLN36">
        <f t="shared" si="560"/>
        <v>0</v>
      </c>
      <c r="DLO36">
        <f t="shared" si="560"/>
        <v>0</v>
      </c>
      <c r="DLP36">
        <f t="shared" si="560"/>
        <v>0</v>
      </c>
      <c r="DLQ36">
        <f t="shared" si="560"/>
        <v>0</v>
      </c>
      <c r="DLR36">
        <f t="shared" si="560"/>
        <v>0</v>
      </c>
      <c r="DLS36">
        <f t="shared" si="560"/>
        <v>0</v>
      </c>
      <c r="DLT36">
        <f t="shared" ref="DLT36:DOE36" si="561">DLT27</f>
        <v>0</v>
      </c>
      <c r="DLU36">
        <f t="shared" si="561"/>
        <v>0</v>
      </c>
      <c r="DLV36">
        <f t="shared" si="561"/>
        <v>0</v>
      </c>
      <c r="DLW36">
        <f t="shared" si="561"/>
        <v>0</v>
      </c>
      <c r="DLX36">
        <f t="shared" si="561"/>
        <v>0</v>
      </c>
      <c r="DLY36">
        <f t="shared" si="561"/>
        <v>0</v>
      </c>
      <c r="DLZ36">
        <f t="shared" si="561"/>
        <v>0</v>
      </c>
      <c r="DMA36">
        <f t="shared" si="561"/>
        <v>0</v>
      </c>
      <c r="DMB36">
        <f t="shared" si="561"/>
        <v>0</v>
      </c>
      <c r="DMC36">
        <f t="shared" si="561"/>
        <v>0</v>
      </c>
      <c r="DMD36">
        <f t="shared" si="561"/>
        <v>0</v>
      </c>
      <c r="DME36">
        <f t="shared" si="561"/>
        <v>0</v>
      </c>
      <c r="DMF36">
        <f t="shared" si="561"/>
        <v>0</v>
      </c>
      <c r="DMG36">
        <f t="shared" si="561"/>
        <v>0</v>
      </c>
      <c r="DMH36">
        <f t="shared" si="561"/>
        <v>0</v>
      </c>
      <c r="DMI36">
        <f t="shared" si="561"/>
        <v>0</v>
      </c>
      <c r="DMJ36">
        <f t="shared" si="561"/>
        <v>0</v>
      </c>
      <c r="DMK36">
        <f t="shared" si="561"/>
        <v>0</v>
      </c>
      <c r="DML36">
        <f t="shared" si="561"/>
        <v>0</v>
      </c>
      <c r="DMM36">
        <f t="shared" si="561"/>
        <v>0</v>
      </c>
      <c r="DMN36">
        <f t="shared" si="561"/>
        <v>0</v>
      </c>
      <c r="DMO36">
        <f t="shared" si="561"/>
        <v>0</v>
      </c>
      <c r="DMP36">
        <f t="shared" si="561"/>
        <v>0</v>
      </c>
      <c r="DMQ36">
        <f t="shared" si="561"/>
        <v>0</v>
      </c>
      <c r="DMR36">
        <f t="shared" si="561"/>
        <v>0</v>
      </c>
      <c r="DMS36">
        <f t="shared" si="561"/>
        <v>0</v>
      </c>
      <c r="DMT36">
        <f t="shared" si="561"/>
        <v>0</v>
      </c>
      <c r="DMU36">
        <f t="shared" si="561"/>
        <v>0</v>
      </c>
      <c r="DMV36">
        <f t="shared" si="561"/>
        <v>0</v>
      </c>
      <c r="DMW36">
        <f t="shared" si="561"/>
        <v>0</v>
      </c>
      <c r="DMX36">
        <f t="shared" si="561"/>
        <v>0</v>
      </c>
      <c r="DMY36">
        <f t="shared" si="561"/>
        <v>0</v>
      </c>
      <c r="DMZ36">
        <f t="shared" si="561"/>
        <v>0</v>
      </c>
      <c r="DNA36">
        <f t="shared" si="561"/>
        <v>0</v>
      </c>
      <c r="DNB36">
        <f t="shared" si="561"/>
        <v>0</v>
      </c>
      <c r="DNC36">
        <f t="shared" si="561"/>
        <v>0</v>
      </c>
      <c r="DND36">
        <f t="shared" si="561"/>
        <v>0</v>
      </c>
      <c r="DNE36">
        <f t="shared" si="561"/>
        <v>0</v>
      </c>
      <c r="DNF36">
        <f t="shared" si="561"/>
        <v>0</v>
      </c>
      <c r="DNG36">
        <f t="shared" si="561"/>
        <v>0</v>
      </c>
      <c r="DNH36">
        <f t="shared" si="561"/>
        <v>0</v>
      </c>
      <c r="DNI36">
        <f t="shared" si="561"/>
        <v>0</v>
      </c>
      <c r="DNJ36">
        <f t="shared" si="561"/>
        <v>0</v>
      </c>
      <c r="DNK36">
        <f t="shared" si="561"/>
        <v>0</v>
      </c>
      <c r="DNL36">
        <f t="shared" si="561"/>
        <v>0</v>
      </c>
      <c r="DNM36">
        <f t="shared" si="561"/>
        <v>0</v>
      </c>
      <c r="DNN36">
        <f t="shared" si="561"/>
        <v>0</v>
      </c>
      <c r="DNO36">
        <f t="shared" si="561"/>
        <v>0</v>
      </c>
      <c r="DNP36">
        <f t="shared" si="561"/>
        <v>0</v>
      </c>
      <c r="DNQ36">
        <f t="shared" si="561"/>
        <v>0</v>
      </c>
      <c r="DNR36">
        <f t="shared" si="561"/>
        <v>0</v>
      </c>
      <c r="DNS36">
        <f t="shared" si="561"/>
        <v>0</v>
      </c>
      <c r="DNT36">
        <f t="shared" si="561"/>
        <v>0</v>
      </c>
      <c r="DNU36">
        <f t="shared" si="561"/>
        <v>0</v>
      </c>
      <c r="DNV36">
        <f t="shared" si="561"/>
        <v>0</v>
      </c>
      <c r="DNW36">
        <f t="shared" si="561"/>
        <v>0</v>
      </c>
      <c r="DNX36">
        <f t="shared" si="561"/>
        <v>0</v>
      </c>
      <c r="DNY36">
        <f t="shared" si="561"/>
        <v>0</v>
      </c>
      <c r="DNZ36">
        <f t="shared" si="561"/>
        <v>0</v>
      </c>
      <c r="DOA36">
        <f t="shared" si="561"/>
        <v>0</v>
      </c>
      <c r="DOB36">
        <f t="shared" si="561"/>
        <v>0</v>
      </c>
      <c r="DOC36">
        <f t="shared" si="561"/>
        <v>0</v>
      </c>
      <c r="DOD36">
        <f t="shared" si="561"/>
        <v>0</v>
      </c>
      <c r="DOE36">
        <f t="shared" si="561"/>
        <v>0</v>
      </c>
      <c r="DOF36">
        <f t="shared" ref="DOF36:DQQ36" si="562">DOF27</f>
        <v>0</v>
      </c>
      <c r="DOG36">
        <f t="shared" si="562"/>
        <v>0</v>
      </c>
      <c r="DOH36">
        <f t="shared" si="562"/>
        <v>0</v>
      </c>
      <c r="DOI36">
        <f t="shared" si="562"/>
        <v>0</v>
      </c>
      <c r="DOJ36">
        <f t="shared" si="562"/>
        <v>0</v>
      </c>
      <c r="DOK36">
        <f t="shared" si="562"/>
        <v>0</v>
      </c>
      <c r="DOL36">
        <f t="shared" si="562"/>
        <v>0</v>
      </c>
      <c r="DOM36">
        <f t="shared" si="562"/>
        <v>0</v>
      </c>
      <c r="DON36">
        <f t="shared" si="562"/>
        <v>0</v>
      </c>
      <c r="DOO36">
        <f t="shared" si="562"/>
        <v>0</v>
      </c>
      <c r="DOP36">
        <f t="shared" si="562"/>
        <v>0</v>
      </c>
      <c r="DOQ36">
        <f t="shared" si="562"/>
        <v>0</v>
      </c>
      <c r="DOR36">
        <f t="shared" si="562"/>
        <v>0</v>
      </c>
      <c r="DOS36">
        <f t="shared" si="562"/>
        <v>0</v>
      </c>
      <c r="DOT36">
        <f t="shared" si="562"/>
        <v>0</v>
      </c>
      <c r="DOU36">
        <f t="shared" si="562"/>
        <v>0</v>
      </c>
      <c r="DOV36">
        <f t="shared" si="562"/>
        <v>0</v>
      </c>
      <c r="DOW36">
        <f t="shared" si="562"/>
        <v>0</v>
      </c>
      <c r="DOX36">
        <f t="shared" si="562"/>
        <v>0</v>
      </c>
      <c r="DOY36">
        <f t="shared" si="562"/>
        <v>0</v>
      </c>
      <c r="DOZ36">
        <f t="shared" si="562"/>
        <v>0</v>
      </c>
      <c r="DPA36">
        <f t="shared" si="562"/>
        <v>0</v>
      </c>
      <c r="DPB36">
        <f t="shared" si="562"/>
        <v>0</v>
      </c>
      <c r="DPC36">
        <f t="shared" si="562"/>
        <v>0</v>
      </c>
      <c r="DPD36">
        <f t="shared" si="562"/>
        <v>0</v>
      </c>
      <c r="DPE36">
        <f t="shared" si="562"/>
        <v>0</v>
      </c>
      <c r="DPF36">
        <f t="shared" si="562"/>
        <v>0</v>
      </c>
      <c r="DPG36">
        <f t="shared" si="562"/>
        <v>0</v>
      </c>
      <c r="DPH36">
        <f t="shared" si="562"/>
        <v>0</v>
      </c>
      <c r="DPI36">
        <f t="shared" si="562"/>
        <v>0</v>
      </c>
      <c r="DPJ36">
        <f t="shared" si="562"/>
        <v>0</v>
      </c>
      <c r="DPK36">
        <f t="shared" si="562"/>
        <v>0</v>
      </c>
      <c r="DPL36">
        <f t="shared" si="562"/>
        <v>0</v>
      </c>
      <c r="DPM36">
        <f t="shared" si="562"/>
        <v>0</v>
      </c>
      <c r="DPN36">
        <f t="shared" si="562"/>
        <v>0</v>
      </c>
      <c r="DPO36">
        <f t="shared" si="562"/>
        <v>0</v>
      </c>
      <c r="DPP36">
        <f t="shared" si="562"/>
        <v>0</v>
      </c>
      <c r="DPQ36">
        <f t="shared" si="562"/>
        <v>0</v>
      </c>
      <c r="DPR36">
        <f t="shared" si="562"/>
        <v>0</v>
      </c>
      <c r="DPS36">
        <f t="shared" si="562"/>
        <v>0</v>
      </c>
      <c r="DPT36">
        <f t="shared" si="562"/>
        <v>0</v>
      </c>
      <c r="DPU36">
        <f t="shared" si="562"/>
        <v>0</v>
      </c>
      <c r="DPV36">
        <f t="shared" si="562"/>
        <v>0</v>
      </c>
      <c r="DPW36">
        <f t="shared" si="562"/>
        <v>0</v>
      </c>
      <c r="DPX36">
        <f t="shared" si="562"/>
        <v>0</v>
      </c>
      <c r="DPY36">
        <f t="shared" si="562"/>
        <v>0</v>
      </c>
      <c r="DPZ36">
        <f t="shared" si="562"/>
        <v>0</v>
      </c>
      <c r="DQA36">
        <f t="shared" si="562"/>
        <v>0</v>
      </c>
      <c r="DQB36">
        <f t="shared" si="562"/>
        <v>0</v>
      </c>
      <c r="DQC36">
        <f t="shared" si="562"/>
        <v>0</v>
      </c>
      <c r="DQD36">
        <f t="shared" si="562"/>
        <v>0</v>
      </c>
      <c r="DQE36">
        <f t="shared" si="562"/>
        <v>0</v>
      </c>
      <c r="DQF36">
        <f t="shared" si="562"/>
        <v>0</v>
      </c>
      <c r="DQG36">
        <f t="shared" si="562"/>
        <v>0</v>
      </c>
      <c r="DQH36">
        <f t="shared" si="562"/>
        <v>0</v>
      </c>
      <c r="DQI36">
        <f t="shared" si="562"/>
        <v>0</v>
      </c>
      <c r="DQJ36">
        <f t="shared" si="562"/>
        <v>0</v>
      </c>
      <c r="DQK36">
        <f t="shared" si="562"/>
        <v>0</v>
      </c>
      <c r="DQL36">
        <f t="shared" si="562"/>
        <v>0</v>
      </c>
      <c r="DQM36">
        <f t="shared" si="562"/>
        <v>0</v>
      </c>
      <c r="DQN36">
        <f t="shared" si="562"/>
        <v>0</v>
      </c>
      <c r="DQO36">
        <f t="shared" si="562"/>
        <v>0</v>
      </c>
      <c r="DQP36">
        <f t="shared" si="562"/>
        <v>0</v>
      </c>
      <c r="DQQ36">
        <f t="shared" si="562"/>
        <v>0</v>
      </c>
      <c r="DQR36">
        <f t="shared" ref="DQR36:DTC36" si="563">DQR27</f>
        <v>0</v>
      </c>
      <c r="DQS36">
        <f t="shared" si="563"/>
        <v>0</v>
      </c>
      <c r="DQT36">
        <f t="shared" si="563"/>
        <v>0</v>
      </c>
      <c r="DQU36">
        <f t="shared" si="563"/>
        <v>0</v>
      </c>
      <c r="DQV36">
        <f t="shared" si="563"/>
        <v>0</v>
      </c>
      <c r="DQW36">
        <f t="shared" si="563"/>
        <v>0</v>
      </c>
      <c r="DQX36">
        <f t="shared" si="563"/>
        <v>0</v>
      </c>
      <c r="DQY36">
        <f t="shared" si="563"/>
        <v>0</v>
      </c>
      <c r="DQZ36">
        <f t="shared" si="563"/>
        <v>0</v>
      </c>
      <c r="DRA36">
        <f t="shared" si="563"/>
        <v>0</v>
      </c>
      <c r="DRB36">
        <f t="shared" si="563"/>
        <v>0</v>
      </c>
      <c r="DRC36">
        <f t="shared" si="563"/>
        <v>0</v>
      </c>
      <c r="DRD36">
        <f t="shared" si="563"/>
        <v>0</v>
      </c>
      <c r="DRE36">
        <f t="shared" si="563"/>
        <v>0</v>
      </c>
      <c r="DRF36">
        <f t="shared" si="563"/>
        <v>0</v>
      </c>
      <c r="DRG36">
        <f t="shared" si="563"/>
        <v>0</v>
      </c>
      <c r="DRH36">
        <f t="shared" si="563"/>
        <v>0</v>
      </c>
      <c r="DRI36">
        <f t="shared" si="563"/>
        <v>0</v>
      </c>
      <c r="DRJ36">
        <f t="shared" si="563"/>
        <v>0</v>
      </c>
      <c r="DRK36">
        <f t="shared" si="563"/>
        <v>0</v>
      </c>
      <c r="DRL36">
        <f t="shared" si="563"/>
        <v>0</v>
      </c>
      <c r="DRM36">
        <f t="shared" si="563"/>
        <v>0</v>
      </c>
      <c r="DRN36">
        <f t="shared" si="563"/>
        <v>0</v>
      </c>
      <c r="DRO36">
        <f t="shared" si="563"/>
        <v>0</v>
      </c>
      <c r="DRP36">
        <f t="shared" si="563"/>
        <v>0</v>
      </c>
      <c r="DRQ36">
        <f t="shared" si="563"/>
        <v>0</v>
      </c>
      <c r="DRR36">
        <f t="shared" si="563"/>
        <v>0</v>
      </c>
      <c r="DRS36">
        <f t="shared" si="563"/>
        <v>0</v>
      </c>
      <c r="DRT36">
        <f t="shared" si="563"/>
        <v>0</v>
      </c>
      <c r="DRU36">
        <f t="shared" si="563"/>
        <v>0</v>
      </c>
      <c r="DRV36">
        <f t="shared" si="563"/>
        <v>0</v>
      </c>
      <c r="DRW36">
        <f t="shared" si="563"/>
        <v>0</v>
      </c>
      <c r="DRX36">
        <f t="shared" si="563"/>
        <v>0</v>
      </c>
      <c r="DRY36">
        <f t="shared" si="563"/>
        <v>0</v>
      </c>
      <c r="DRZ36">
        <f t="shared" si="563"/>
        <v>0</v>
      </c>
      <c r="DSA36">
        <f t="shared" si="563"/>
        <v>0</v>
      </c>
      <c r="DSB36">
        <f t="shared" si="563"/>
        <v>0</v>
      </c>
      <c r="DSC36">
        <f t="shared" si="563"/>
        <v>0</v>
      </c>
      <c r="DSD36">
        <f t="shared" si="563"/>
        <v>0</v>
      </c>
      <c r="DSE36">
        <f t="shared" si="563"/>
        <v>0</v>
      </c>
      <c r="DSF36">
        <f t="shared" si="563"/>
        <v>0</v>
      </c>
      <c r="DSG36">
        <f t="shared" si="563"/>
        <v>0</v>
      </c>
      <c r="DSH36">
        <f t="shared" si="563"/>
        <v>0</v>
      </c>
      <c r="DSI36">
        <f t="shared" si="563"/>
        <v>0</v>
      </c>
      <c r="DSJ36">
        <f t="shared" si="563"/>
        <v>0</v>
      </c>
      <c r="DSK36">
        <f t="shared" si="563"/>
        <v>0</v>
      </c>
      <c r="DSL36">
        <f t="shared" si="563"/>
        <v>0</v>
      </c>
      <c r="DSM36">
        <f t="shared" si="563"/>
        <v>0</v>
      </c>
      <c r="DSN36">
        <f t="shared" si="563"/>
        <v>0</v>
      </c>
      <c r="DSO36">
        <f t="shared" si="563"/>
        <v>0</v>
      </c>
      <c r="DSP36">
        <f t="shared" si="563"/>
        <v>0</v>
      </c>
      <c r="DSQ36">
        <f t="shared" si="563"/>
        <v>0</v>
      </c>
      <c r="DSR36">
        <f t="shared" si="563"/>
        <v>0</v>
      </c>
      <c r="DSS36">
        <f t="shared" si="563"/>
        <v>0</v>
      </c>
      <c r="DST36">
        <f t="shared" si="563"/>
        <v>0</v>
      </c>
      <c r="DSU36">
        <f t="shared" si="563"/>
        <v>0</v>
      </c>
      <c r="DSV36">
        <f t="shared" si="563"/>
        <v>0</v>
      </c>
      <c r="DSW36">
        <f t="shared" si="563"/>
        <v>0</v>
      </c>
      <c r="DSX36">
        <f t="shared" si="563"/>
        <v>0</v>
      </c>
      <c r="DSY36">
        <f t="shared" si="563"/>
        <v>0</v>
      </c>
      <c r="DSZ36">
        <f t="shared" si="563"/>
        <v>0</v>
      </c>
      <c r="DTA36">
        <f t="shared" si="563"/>
        <v>0</v>
      </c>
      <c r="DTB36">
        <f t="shared" si="563"/>
        <v>0</v>
      </c>
      <c r="DTC36">
        <f t="shared" si="563"/>
        <v>0</v>
      </c>
      <c r="DTD36">
        <f t="shared" ref="DTD36:DVO36" si="564">DTD27</f>
        <v>0</v>
      </c>
      <c r="DTE36">
        <f t="shared" si="564"/>
        <v>0</v>
      </c>
      <c r="DTF36">
        <f t="shared" si="564"/>
        <v>0</v>
      </c>
      <c r="DTG36">
        <f t="shared" si="564"/>
        <v>0</v>
      </c>
      <c r="DTH36">
        <f t="shared" si="564"/>
        <v>0</v>
      </c>
      <c r="DTI36">
        <f t="shared" si="564"/>
        <v>0</v>
      </c>
      <c r="DTJ36">
        <f t="shared" si="564"/>
        <v>0</v>
      </c>
      <c r="DTK36">
        <f t="shared" si="564"/>
        <v>0</v>
      </c>
      <c r="DTL36">
        <f t="shared" si="564"/>
        <v>0</v>
      </c>
      <c r="DTM36">
        <f t="shared" si="564"/>
        <v>0</v>
      </c>
      <c r="DTN36">
        <f t="shared" si="564"/>
        <v>0</v>
      </c>
      <c r="DTO36">
        <f t="shared" si="564"/>
        <v>0</v>
      </c>
      <c r="DTP36">
        <f t="shared" si="564"/>
        <v>0</v>
      </c>
      <c r="DTQ36">
        <f t="shared" si="564"/>
        <v>0</v>
      </c>
      <c r="DTR36">
        <f t="shared" si="564"/>
        <v>0</v>
      </c>
      <c r="DTS36">
        <f t="shared" si="564"/>
        <v>0</v>
      </c>
      <c r="DTT36">
        <f t="shared" si="564"/>
        <v>0</v>
      </c>
      <c r="DTU36">
        <f t="shared" si="564"/>
        <v>0</v>
      </c>
      <c r="DTV36">
        <f t="shared" si="564"/>
        <v>0</v>
      </c>
      <c r="DTW36">
        <f t="shared" si="564"/>
        <v>0</v>
      </c>
      <c r="DTX36">
        <f t="shared" si="564"/>
        <v>0</v>
      </c>
      <c r="DTY36">
        <f t="shared" si="564"/>
        <v>0</v>
      </c>
      <c r="DTZ36">
        <f t="shared" si="564"/>
        <v>0</v>
      </c>
      <c r="DUA36">
        <f t="shared" si="564"/>
        <v>0</v>
      </c>
      <c r="DUB36">
        <f t="shared" si="564"/>
        <v>0</v>
      </c>
      <c r="DUC36">
        <f t="shared" si="564"/>
        <v>0</v>
      </c>
      <c r="DUD36">
        <f t="shared" si="564"/>
        <v>0</v>
      </c>
      <c r="DUE36">
        <f t="shared" si="564"/>
        <v>0</v>
      </c>
      <c r="DUF36">
        <f t="shared" si="564"/>
        <v>0</v>
      </c>
      <c r="DUG36">
        <f t="shared" si="564"/>
        <v>0</v>
      </c>
      <c r="DUH36">
        <f t="shared" si="564"/>
        <v>0</v>
      </c>
      <c r="DUI36">
        <f t="shared" si="564"/>
        <v>0</v>
      </c>
      <c r="DUJ36">
        <f t="shared" si="564"/>
        <v>0</v>
      </c>
      <c r="DUK36">
        <f t="shared" si="564"/>
        <v>0</v>
      </c>
      <c r="DUL36">
        <f t="shared" si="564"/>
        <v>0</v>
      </c>
      <c r="DUM36">
        <f t="shared" si="564"/>
        <v>0</v>
      </c>
      <c r="DUN36">
        <f t="shared" si="564"/>
        <v>0</v>
      </c>
      <c r="DUO36">
        <f t="shared" si="564"/>
        <v>0</v>
      </c>
      <c r="DUP36">
        <f t="shared" si="564"/>
        <v>0</v>
      </c>
      <c r="DUQ36">
        <f t="shared" si="564"/>
        <v>0</v>
      </c>
      <c r="DUR36">
        <f t="shared" si="564"/>
        <v>0</v>
      </c>
      <c r="DUS36">
        <f t="shared" si="564"/>
        <v>0</v>
      </c>
      <c r="DUT36">
        <f t="shared" si="564"/>
        <v>0</v>
      </c>
      <c r="DUU36">
        <f t="shared" si="564"/>
        <v>0</v>
      </c>
      <c r="DUV36">
        <f t="shared" si="564"/>
        <v>0</v>
      </c>
      <c r="DUW36">
        <f t="shared" si="564"/>
        <v>0</v>
      </c>
      <c r="DUX36">
        <f t="shared" si="564"/>
        <v>0</v>
      </c>
      <c r="DUY36">
        <f t="shared" si="564"/>
        <v>0</v>
      </c>
      <c r="DUZ36">
        <f t="shared" si="564"/>
        <v>0</v>
      </c>
      <c r="DVA36">
        <f t="shared" si="564"/>
        <v>0</v>
      </c>
      <c r="DVB36">
        <f t="shared" si="564"/>
        <v>0</v>
      </c>
      <c r="DVC36">
        <f t="shared" si="564"/>
        <v>0</v>
      </c>
      <c r="DVD36">
        <f t="shared" si="564"/>
        <v>0</v>
      </c>
      <c r="DVE36">
        <f t="shared" si="564"/>
        <v>0</v>
      </c>
      <c r="DVF36">
        <f t="shared" si="564"/>
        <v>0</v>
      </c>
      <c r="DVG36">
        <f t="shared" si="564"/>
        <v>0</v>
      </c>
      <c r="DVH36">
        <f t="shared" si="564"/>
        <v>0</v>
      </c>
      <c r="DVI36">
        <f t="shared" si="564"/>
        <v>0</v>
      </c>
      <c r="DVJ36">
        <f t="shared" si="564"/>
        <v>0</v>
      </c>
      <c r="DVK36">
        <f t="shared" si="564"/>
        <v>0</v>
      </c>
      <c r="DVL36">
        <f t="shared" si="564"/>
        <v>0</v>
      </c>
      <c r="DVM36">
        <f t="shared" si="564"/>
        <v>0</v>
      </c>
      <c r="DVN36">
        <f t="shared" si="564"/>
        <v>0</v>
      </c>
      <c r="DVO36">
        <f t="shared" si="564"/>
        <v>0</v>
      </c>
      <c r="DVP36">
        <f t="shared" ref="DVP36:DYA36" si="565">DVP27</f>
        <v>0</v>
      </c>
      <c r="DVQ36">
        <f t="shared" si="565"/>
        <v>0</v>
      </c>
      <c r="DVR36">
        <f t="shared" si="565"/>
        <v>0</v>
      </c>
      <c r="DVS36">
        <f t="shared" si="565"/>
        <v>0</v>
      </c>
      <c r="DVT36">
        <f t="shared" si="565"/>
        <v>0</v>
      </c>
      <c r="DVU36">
        <f t="shared" si="565"/>
        <v>0</v>
      </c>
      <c r="DVV36">
        <f t="shared" si="565"/>
        <v>0</v>
      </c>
      <c r="DVW36">
        <f t="shared" si="565"/>
        <v>0</v>
      </c>
      <c r="DVX36">
        <f t="shared" si="565"/>
        <v>0</v>
      </c>
      <c r="DVY36">
        <f t="shared" si="565"/>
        <v>0</v>
      </c>
      <c r="DVZ36">
        <f t="shared" si="565"/>
        <v>0</v>
      </c>
      <c r="DWA36">
        <f t="shared" si="565"/>
        <v>0</v>
      </c>
      <c r="DWB36">
        <f t="shared" si="565"/>
        <v>0</v>
      </c>
      <c r="DWC36">
        <f t="shared" si="565"/>
        <v>0</v>
      </c>
      <c r="DWD36">
        <f t="shared" si="565"/>
        <v>0</v>
      </c>
      <c r="DWE36">
        <f t="shared" si="565"/>
        <v>0</v>
      </c>
      <c r="DWF36">
        <f t="shared" si="565"/>
        <v>0</v>
      </c>
      <c r="DWG36">
        <f t="shared" si="565"/>
        <v>0</v>
      </c>
      <c r="DWH36">
        <f t="shared" si="565"/>
        <v>0</v>
      </c>
      <c r="DWI36">
        <f t="shared" si="565"/>
        <v>0</v>
      </c>
      <c r="DWJ36">
        <f t="shared" si="565"/>
        <v>0</v>
      </c>
      <c r="DWK36">
        <f t="shared" si="565"/>
        <v>0</v>
      </c>
      <c r="DWL36">
        <f t="shared" si="565"/>
        <v>0</v>
      </c>
      <c r="DWM36">
        <f t="shared" si="565"/>
        <v>0</v>
      </c>
      <c r="DWN36">
        <f t="shared" si="565"/>
        <v>0</v>
      </c>
      <c r="DWO36">
        <f t="shared" si="565"/>
        <v>0</v>
      </c>
      <c r="DWP36">
        <f t="shared" si="565"/>
        <v>0</v>
      </c>
      <c r="DWQ36">
        <f t="shared" si="565"/>
        <v>0</v>
      </c>
      <c r="DWR36">
        <f t="shared" si="565"/>
        <v>0</v>
      </c>
      <c r="DWS36">
        <f t="shared" si="565"/>
        <v>0</v>
      </c>
      <c r="DWT36">
        <f t="shared" si="565"/>
        <v>0</v>
      </c>
      <c r="DWU36">
        <f t="shared" si="565"/>
        <v>0</v>
      </c>
      <c r="DWV36">
        <f t="shared" si="565"/>
        <v>0</v>
      </c>
      <c r="DWW36">
        <f t="shared" si="565"/>
        <v>0</v>
      </c>
      <c r="DWX36">
        <f t="shared" si="565"/>
        <v>0</v>
      </c>
      <c r="DWY36">
        <f t="shared" si="565"/>
        <v>0</v>
      </c>
      <c r="DWZ36">
        <f t="shared" si="565"/>
        <v>0</v>
      </c>
      <c r="DXA36">
        <f t="shared" si="565"/>
        <v>0</v>
      </c>
      <c r="DXB36">
        <f t="shared" si="565"/>
        <v>0</v>
      </c>
      <c r="DXC36">
        <f t="shared" si="565"/>
        <v>0</v>
      </c>
      <c r="DXD36">
        <f t="shared" si="565"/>
        <v>0</v>
      </c>
      <c r="DXE36">
        <f t="shared" si="565"/>
        <v>0</v>
      </c>
      <c r="DXF36">
        <f t="shared" si="565"/>
        <v>0</v>
      </c>
      <c r="DXG36">
        <f t="shared" si="565"/>
        <v>0</v>
      </c>
      <c r="DXH36">
        <f t="shared" si="565"/>
        <v>0</v>
      </c>
      <c r="DXI36">
        <f t="shared" si="565"/>
        <v>0</v>
      </c>
      <c r="DXJ36">
        <f t="shared" si="565"/>
        <v>0</v>
      </c>
      <c r="DXK36">
        <f t="shared" si="565"/>
        <v>0</v>
      </c>
      <c r="DXL36">
        <f t="shared" si="565"/>
        <v>0</v>
      </c>
      <c r="DXM36">
        <f t="shared" si="565"/>
        <v>0</v>
      </c>
      <c r="DXN36">
        <f t="shared" si="565"/>
        <v>0</v>
      </c>
      <c r="DXO36">
        <f t="shared" si="565"/>
        <v>0</v>
      </c>
      <c r="DXP36">
        <f t="shared" si="565"/>
        <v>0</v>
      </c>
      <c r="DXQ36">
        <f t="shared" si="565"/>
        <v>0</v>
      </c>
      <c r="DXR36">
        <f t="shared" si="565"/>
        <v>0</v>
      </c>
      <c r="DXS36">
        <f t="shared" si="565"/>
        <v>0</v>
      </c>
      <c r="DXT36">
        <f t="shared" si="565"/>
        <v>0</v>
      </c>
      <c r="DXU36">
        <f t="shared" si="565"/>
        <v>0</v>
      </c>
      <c r="DXV36">
        <f t="shared" si="565"/>
        <v>0</v>
      </c>
      <c r="DXW36">
        <f t="shared" si="565"/>
        <v>0</v>
      </c>
      <c r="DXX36">
        <f t="shared" si="565"/>
        <v>0</v>
      </c>
      <c r="DXY36">
        <f t="shared" si="565"/>
        <v>0</v>
      </c>
      <c r="DXZ36">
        <f t="shared" si="565"/>
        <v>0</v>
      </c>
      <c r="DYA36">
        <f t="shared" si="565"/>
        <v>0</v>
      </c>
      <c r="DYB36">
        <f t="shared" ref="DYB36:EAM36" si="566">DYB27</f>
        <v>0</v>
      </c>
      <c r="DYC36">
        <f t="shared" si="566"/>
        <v>0</v>
      </c>
      <c r="DYD36">
        <f t="shared" si="566"/>
        <v>0</v>
      </c>
      <c r="DYE36">
        <f t="shared" si="566"/>
        <v>0</v>
      </c>
      <c r="DYF36">
        <f t="shared" si="566"/>
        <v>0</v>
      </c>
      <c r="DYG36">
        <f t="shared" si="566"/>
        <v>0</v>
      </c>
      <c r="DYH36">
        <f t="shared" si="566"/>
        <v>0</v>
      </c>
      <c r="DYI36">
        <f t="shared" si="566"/>
        <v>0</v>
      </c>
      <c r="DYJ36">
        <f t="shared" si="566"/>
        <v>0</v>
      </c>
      <c r="DYK36">
        <f t="shared" si="566"/>
        <v>0</v>
      </c>
      <c r="DYL36">
        <f t="shared" si="566"/>
        <v>0</v>
      </c>
      <c r="DYM36">
        <f t="shared" si="566"/>
        <v>0</v>
      </c>
      <c r="DYN36">
        <f t="shared" si="566"/>
        <v>0</v>
      </c>
      <c r="DYO36">
        <f t="shared" si="566"/>
        <v>0</v>
      </c>
      <c r="DYP36">
        <f t="shared" si="566"/>
        <v>0</v>
      </c>
      <c r="DYQ36">
        <f t="shared" si="566"/>
        <v>0</v>
      </c>
      <c r="DYR36">
        <f t="shared" si="566"/>
        <v>0</v>
      </c>
      <c r="DYS36">
        <f t="shared" si="566"/>
        <v>0</v>
      </c>
      <c r="DYT36">
        <f t="shared" si="566"/>
        <v>0</v>
      </c>
      <c r="DYU36">
        <f t="shared" si="566"/>
        <v>0</v>
      </c>
      <c r="DYV36">
        <f t="shared" si="566"/>
        <v>0</v>
      </c>
      <c r="DYW36">
        <f t="shared" si="566"/>
        <v>0</v>
      </c>
      <c r="DYX36">
        <f t="shared" si="566"/>
        <v>0</v>
      </c>
      <c r="DYY36">
        <f t="shared" si="566"/>
        <v>0</v>
      </c>
      <c r="DYZ36">
        <f t="shared" si="566"/>
        <v>0</v>
      </c>
      <c r="DZA36">
        <f t="shared" si="566"/>
        <v>0</v>
      </c>
      <c r="DZB36">
        <f t="shared" si="566"/>
        <v>0</v>
      </c>
      <c r="DZC36">
        <f t="shared" si="566"/>
        <v>0</v>
      </c>
      <c r="DZD36">
        <f t="shared" si="566"/>
        <v>0</v>
      </c>
      <c r="DZE36">
        <f t="shared" si="566"/>
        <v>0</v>
      </c>
      <c r="DZF36">
        <f t="shared" si="566"/>
        <v>0</v>
      </c>
      <c r="DZG36">
        <f t="shared" si="566"/>
        <v>0</v>
      </c>
      <c r="DZH36">
        <f t="shared" si="566"/>
        <v>0</v>
      </c>
      <c r="DZI36">
        <f t="shared" si="566"/>
        <v>0</v>
      </c>
      <c r="DZJ36">
        <f t="shared" si="566"/>
        <v>0</v>
      </c>
      <c r="DZK36">
        <f t="shared" si="566"/>
        <v>0</v>
      </c>
      <c r="DZL36">
        <f t="shared" si="566"/>
        <v>0</v>
      </c>
      <c r="DZM36">
        <f t="shared" si="566"/>
        <v>0</v>
      </c>
      <c r="DZN36">
        <f t="shared" si="566"/>
        <v>0</v>
      </c>
      <c r="DZO36">
        <f t="shared" si="566"/>
        <v>0</v>
      </c>
      <c r="DZP36">
        <f t="shared" si="566"/>
        <v>0</v>
      </c>
      <c r="DZQ36">
        <f t="shared" si="566"/>
        <v>0</v>
      </c>
      <c r="DZR36">
        <f t="shared" si="566"/>
        <v>0</v>
      </c>
      <c r="DZS36">
        <f t="shared" si="566"/>
        <v>0</v>
      </c>
      <c r="DZT36">
        <f t="shared" si="566"/>
        <v>0</v>
      </c>
      <c r="DZU36">
        <f t="shared" si="566"/>
        <v>0</v>
      </c>
      <c r="DZV36">
        <f t="shared" si="566"/>
        <v>0</v>
      </c>
      <c r="DZW36">
        <f t="shared" si="566"/>
        <v>0</v>
      </c>
      <c r="DZX36">
        <f t="shared" si="566"/>
        <v>0</v>
      </c>
      <c r="DZY36">
        <f t="shared" si="566"/>
        <v>0</v>
      </c>
      <c r="DZZ36">
        <f t="shared" si="566"/>
        <v>0</v>
      </c>
      <c r="EAA36">
        <f t="shared" si="566"/>
        <v>0</v>
      </c>
      <c r="EAB36">
        <f t="shared" si="566"/>
        <v>0</v>
      </c>
      <c r="EAC36">
        <f t="shared" si="566"/>
        <v>0</v>
      </c>
      <c r="EAD36">
        <f t="shared" si="566"/>
        <v>0</v>
      </c>
      <c r="EAE36">
        <f t="shared" si="566"/>
        <v>0</v>
      </c>
      <c r="EAF36">
        <f t="shared" si="566"/>
        <v>0</v>
      </c>
      <c r="EAG36">
        <f t="shared" si="566"/>
        <v>0</v>
      </c>
      <c r="EAH36">
        <f t="shared" si="566"/>
        <v>0</v>
      </c>
      <c r="EAI36">
        <f t="shared" si="566"/>
        <v>0</v>
      </c>
      <c r="EAJ36">
        <f t="shared" si="566"/>
        <v>0</v>
      </c>
      <c r="EAK36">
        <f t="shared" si="566"/>
        <v>0</v>
      </c>
      <c r="EAL36">
        <f t="shared" si="566"/>
        <v>0</v>
      </c>
      <c r="EAM36">
        <f t="shared" si="566"/>
        <v>0</v>
      </c>
      <c r="EAN36">
        <f t="shared" ref="EAN36:ECY36" si="567">EAN27</f>
        <v>0</v>
      </c>
      <c r="EAO36">
        <f t="shared" si="567"/>
        <v>0</v>
      </c>
      <c r="EAP36">
        <f t="shared" si="567"/>
        <v>0</v>
      </c>
      <c r="EAQ36">
        <f t="shared" si="567"/>
        <v>0</v>
      </c>
      <c r="EAR36">
        <f t="shared" si="567"/>
        <v>0</v>
      </c>
      <c r="EAS36">
        <f t="shared" si="567"/>
        <v>0</v>
      </c>
      <c r="EAT36">
        <f t="shared" si="567"/>
        <v>0</v>
      </c>
      <c r="EAU36">
        <f t="shared" si="567"/>
        <v>0</v>
      </c>
      <c r="EAV36">
        <f t="shared" si="567"/>
        <v>0</v>
      </c>
      <c r="EAW36">
        <f t="shared" si="567"/>
        <v>0</v>
      </c>
      <c r="EAX36">
        <f t="shared" si="567"/>
        <v>0</v>
      </c>
      <c r="EAY36">
        <f t="shared" si="567"/>
        <v>0</v>
      </c>
      <c r="EAZ36">
        <f t="shared" si="567"/>
        <v>0</v>
      </c>
      <c r="EBA36">
        <f t="shared" si="567"/>
        <v>0</v>
      </c>
      <c r="EBB36">
        <f t="shared" si="567"/>
        <v>0</v>
      </c>
      <c r="EBC36">
        <f t="shared" si="567"/>
        <v>0</v>
      </c>
      <c r="EBD36">
        <f t="shared" si="567"/>
        <v>0</v>
      </c>
      <c r="EBE36">
        <f t="shared" si="567"/>
        <v>0</v>
      </c>
      <c r="EBF36">
        <f t="shared" si="567"/>
        <v>0</v>
      </c>
      <c r="EBG36">
        <f t="shared" si="567"/>
        <v>0</v>
      </c>
      <c r="EBH36">
        <f t="shared" si="567"/>
        <v>0</v>
      </c>
      <c r="EBI36">
        <f t="shared" si="567"/>
        <v>0</v>
      </c>
      <c r="EBJ36">
        <f t="shared" si="567"/>
        <v>0</v>
      </c>
      <c r="EBK36">
        <f t="shared" si="567"/>
        <v>0</v>
      </c>
      <c r="EBL36">
        <f t="shared" si="567"/>
        <v>0</v>
      </c>
      <c r="EBM36">
        <f t="shared" si="567"/>
        <v>0</v>
      </c>
      <c r="EBN36">
        <f t="shared" si="567"/>
        <v>0</v>
      </c>
      <c r="EBO36">
        <f t="shared" si="567"/>
        <v>0</v>
      </c>
      <c r="EBP36">
        <f t="shared" si="567"/>
        <v>0</v>
      </c>
      <c r="EBQ36">
        <f t="shared" si="567"/>
        <v>0</v>
      </c>
      <c r="EBR36">
        <f t="shared" si="567"/>
        <v>0</v>
      </c>
      <c r="EBS36">
        <f t="shared" si="567"/>
        <v>0</v>
      </c>
      <c r="EBT36">
        <f t="shared" si="567"/>
        <v>0</v>
      </c>
      <c r="EBU36">
        <f t="shared" si="567"/>
        <v>0</v>
      </c>
      <c r="EBV36">
        <f t="shared" si="567"/>
        <v>0</v>
      </c>
      <c r="EBW36">
        <f t="shared" si="567"/>
        <v>0</v>
      </c>
      <c r="EBX36">
        <f t="shared" si="567"/>
        <v>0</v>
      </c>
      <c r="EBY36">
        <f t="shared" si="567"/>
        <v>0</v>
      </c>
      <c r="EBZ36">
        <f t="shared" si="567"/>
        <v>0</v>
      </c>
      <c r="ECA36">
        <f t="shared" si="567"/>
        <v>0</v>
      </c>
      <c r="ECB36">
        <f t="shared" si="567"/>
        <v>0</v>
      </c>
      <c r="ECC36">
        <f t="shared" si="567"/>
        <v>0</v>
      </c>
      <c r="ECD36">
        <f t="shared" si="567"/>
        <v>0</v>
      </c>
      <c r="ECE36">
        <f t="shared" si="567"/>
        <v>0</v>
      </c>
      <c r="ECF36">
        <f t="shared" si="567"/>
        <v>0</v>
      </c>
      <c r="ECG36">
        <f t="shared" si="567"/>
        <v>0</v>
      </c>
      <c r="ECH36">
        <f t="shared" si="567"/>
        <v>0</v>
      </c>
      <c r="ECI36">
        <f t="shared" si="567"/>
        <v>0</v>
      </c>
      <c r="ECJ36">
        <f t="shared" si="567"/>
        <v>0</v>
      </c>
      <c r="ECK36">
        <f t="shared" si="567"/>
        <v>0</v>
      </c>
      <c r="ECL36">
        <f t="shared" si="567"/>
        <v>0</v>
      </c>
      <c r="ECM36">
        <f t="shared" si="567"/>
        <v>0</v>
      </c>
      <c r="ECN36">
        <f t="shared" si="567"/>
        <v>0</v>
      </c>
      <c r="ECO36">
        <f t="shared" si="567"/>
        <v>0</v>
      </c>
      <c r="ECP36">
        <f t="shared" si="567"/>
        <v>0</v>
      </c>
      <c r="ECQ36">
        <f t="shared" si="567"/>
        <v>0</v>
      </c>
      <c r="ECR36">
        <f t="shared" si="567"/>
        <v>0</v>
      </c>
      <c r="ECS36">
        <f t="shared" si="567"/>
        <v>0</v>
      </c>
      <c r="ECT36">
        <f t="shared" si="567"/>
        <v>0</v>
      </c>
      <c r="ECU36">
        <f t="shared" si="567"/>
        <v>0</v>
      </c>
      <c r="ECV36">
        <f t="shared" si="567"/>
        <v>0</v>
      </c>
      <c r="ECW36">
        <f t="shared" si="567"/>
        <v>0</v>
      </c>
      <c r="ECX36">
        <f t="shared" si="567"/>
        <v>0</v>
      </c>
      <c r="ECY36">
        <f t="shared" si="567"/>
        <v>0</v>
      </c>
      <c r="ECZ36">
        <f t="shared" ref="ECZ36:EFK36" si="568">ECZ27</f>
        <v>0</v>
      </c>
      <c r="EDA36">
        <f t="shared" si="568"/>
        <v>0</v>
      </c>
      <c r="EDB36">
        <f t="shared" si="568"/>
        <v>0</v>
      </c>
      <c r="EDC36">
        <f t="shared" si="568"/>
        <v>0</v>
      </c>
      <c r="EDD36">
        <f t="shared" si="568"/>
        <v>0</v>
      </c>
      <c r="EDE36">
        <f t="shared" si="568"/>
        <v>0</v>
      </c>
      <c r="EDF36">
        <f t="shared" si="568"/>
        <v>0</v>
      </c>
      <c r="EDG36">
        <f t="shared" si="568"/>
        <v>0</v>
      </c>
      <c r="EDH36">
        <f t="shared" si="568"/>
        <v>0</v>
      </c>
      <c r="EDI36">
        <f t="shared" si="568"/>
        <v>0</v>
      </c>
      <c r="EDJ36">
        <f t="shared" si="568"/>
        <v>0</v>
      </c>
      <c r="EDK36">
        <f t="shared" si="568"/>
        <v>0</v>
      </c>
      <c r="EDL36">
        <f t="shared" si="568"/>
        <v>0</v>
      </c>
      <c r="EDM36">
        <f t="shared" si="568"/>
        <v>0</v>
      </c>
      <c r="EDN36">
        <f t="shared" si="568"/>
        <v>0</v>
      </c>
      <c r="EDO36">
        <f t="shared" si="568"/>
        <v>0</v>
      </c>
      <c r="EDP36">
        <f t="shared" si="568"/>
        <v>0</v>
      </c>
      <c r="EDQ36">
        <f t="shared" si="568"/>
        <v>0</v>
      </c>
      <c r="EDR36">
        <f t="shared" si="568"/>
        <v>0</v>
      </c>
      <c r="EDS36">
        <f t="shared" si="568"/>
        <v>0</v>
      </c>
      <c r="EDT36">
        <f t="shared" si="568"/>
        <v>0</v>
      </c>
      <c r="EDU36">
        <f t="shared" si="568"/>
        <v>0</v>
      </c>
      <c r="EDV36">
        <f t="shared" si="568"/>
        <v>0</v>
      </c>
      <c r="EDW36">
        <f t="shared" si="568"/>
        <v>0</v>
      </c>
      <c r="EDX36">
        <f t="shared" si="568"/>
        <v>0</v>
      </c>
      <c r="EDY36">
        <f t="shared" si="568"/>
        <v>0</v>
      </c>
      <c r="EDZ36">
        <f t="shared" si="568"/>
        <v>0</v>
      </c>
      <c r="EEA36">
        <f t="shared" si="568"/>
        <v>0</v>
      </c>
      <c r="EEB36">
        <f t="shared" si="568"/>
        <v>0</v>
      </c>
      <c r="EEC36">
        <f t="shared" si="568"/>
        <v>0</v>
      </c>
      <c r="EED36">
        <f t="shared" si="568"/>
        <v>0</v>
      </c>
      <c r="EEE36">
        <f t="shared" si="568"/>
        <v>0</v>
      </c>
      <c r="EEF36">
        <f t="shared" si="568"/>
        <v>0</v>
      </c>
      <c r="EEG36">
        <f t="shared" si="568"/>
        <v>0</v>
      </c>
      <c r="EEH36">
        <f t="shared" si="568"/>
        <v>0</v>
      </c>
      <c r="EEI36">
        <f t="shared" si="568"/>
        <v>0</v>
      </c>
      <c r="EEJ36">
        <f t="shared" si="568"/>
        <v>0</v>
      </c>
      <c r="EEK36">
        <f t="shared" si="568"/>
        <v>0</v>
      </c>
      <c r="EEL36">
        <f t="shared" si="568"/>
        <v>0</v>
      </c>
      <c r="EEM36">
        <f t="shared" si="568"/>
        <v>0</v>
      </c>
      <c r="EEN36">
        <f t="shared" si="568"/>
        <v>0</v>
      </c>
      <c r="EEO36">
        <f t="shared" si="568"/>
        <v>0</v>
      </c>
      <c r="EEP36">
        <f t="shared" si="568"/>
        <v>0</v>
      </c>
      <c r="EEQ36">
        <f t="shared" si="568"/>
        <v>0</v>
      </c>
      <c r="EER36">
        <f t="shared" si="568"/>
        <v>0</v>
      </c>
      <c r="EES36">
        <f t="shared" si="568"/>
        <v>0</v>
      </c>
      <c r="EET36">
        <f t="shared" si="568"/>
        <v>0</v>
      </c>
      <c r="EEU36">
        <f t="shared" si="568"/>
        <v>0</v>
      </c>
      <c r="EEV36">
        <f t="shared" si="568"/>
        <v>0</v>
      </c>
      <c r="EEW36">
        <f t="shared" si="568"/>
        <v>0</v>
      </c>
      <c r="EEX36">
        <f t="shared" si="568"/>
        <v>0</v>
      </c>
      <c r="EEY36">
        <f t="shared" si="568"/>
        <v>0</v>
      </c>
      <c r="EEZ36">
        <f t="shared" si="568"/>
        <v>0</v>
      </c>
      <c r="EFA36">
        <f t="shared" si="568"/>
        <v>0</v>
      </c>
      <c r="EFB36">
        <f t="shared" si="568"/>
        <v>0</v>
      </c>
      <c r="EFC36">
        <f t="shared" si="568"/>
        <v>0</v>
      </c>
      <c r="EFD36">
        <f t="shared" si="568"/>
        <v>0</v>
      </c>
      <c r="EFE36">
        <f t="shared" si="568"/>
        <v>0</v>
      </c>
      <c r="EFF36">
        <f t="shared" si="568"/>
        <v>0</v>
      </c>
      <c r="EFG36">
        <f t="shared" si="568"/>
        <v>0</v>
      </c>
      <c r="EFH36">
        <f t="shared" si="568"/>
        <v>0</v>
      </c>
      <c r="EFI36">
        <f t="shared" si="568"/>
        <v>0</v>
      </c>
      <c r="EFJ36">
        <f t="shared" si="568"/>
        <v>0</v>
      </c>
      <c r="EFK36">
        <f t="shared" si="568"/>
        <v>0</v>
      </c>
      <c r="EFL36">
        <f t="shared" ref="EFL36:EHW36" si="569">EFL27</f>
        <v>0</v>
      </c>
      <c r="EFM36">
        <f t="shared" si="569"/>
        <v>0</v>
      </c>
      <c r="EFN36">
        <f t="shared" si="569"/>
        <v>0</v>
      </c>
      <c r="EFO36">
        <f t="shared" si="569"/>
        <v>0</v>
      </c>
      <c r="EFP36">
        <f t="shared" si="569"/>
        <v>0</v>
      </c>
      <c r="EFQ36">
        <f t="shared" si="569"/>
        <v>0</v>
      </c>
      <c r="EFR36">
        <f t="shared" si="569"/>
        <v>0</v>
      </c>
      <c r="EFS36">
        <f t="shared" si="569"/>
        <v>0</v>
      </c>
      <c r="EFT36">
        <f t="shared" si="569"/>
        <v>0</v>
      </c>
      <c r="EFU36">
        <f t="shared" si="569"/>
        <v>0</v>
      </c>
      <c r="EFV36">
        <f t="shared" si="569"/>
        <v>0</v>
      </c>
      <c r="EFW36">
        <f t="shared" si="569"/>
        <v>0</v>
      </c>
      <c r="EFX36">
        <f t="shared" si="569"/>
        <v>0</v>
      </c>
      <c r="EFY36">
        <f t="shared" si="569"/>
        <v>0</v>
      </c>
      <c r="EFZ36">
        <f t="shared" si="569"/>
        <v>0</v>
      </c>
      <c r="EGA36">
        <f t="shared" si="569"/>
        <v>0</v>
      </c>
      <c r="EGB36">
        <f t="shared" si="569"/>
        <v>0</v>
      </c>
      <c r="EGC36">
        <f t="shared" si="569"/>
        <v>0</v>
      </c>
      <c r="EGD36">
        <f t="shared" si="569"/>
        <v>0</v>
      </c>
      <c r="EGE36">
        <f t="shared" si="569"/>
        <v>0</v>
      </c>
      <c r="EGF36">
        <f t="shared" si="569"/>
        <v>0</v>
      </c>
      <c r="EGG36">
        <f t="shared" si="569"/>
        <v>0</v>
      </c>
      <c r="EGH36">
        <f t="shared" si="569"/>
        <v>0</v>
      </c>
      <c r="EGI36">
        <f t="shared" si="569"/>
        <v>0</v>
      </c>
      <c r="EGJ36">
        <f t="shared" si="569"/>
        <v>0</v>
      </c>
      <c r="EGK36">
        <f t="shared" si="569"/>
        <v>0</v>
      </c>
      <c r="EGL36">
        <f t="shared" si="569"/>
        <v>0</v>
      </c>
      <c r="EGM36">
        <f t="shared" si="569"/>
        <v>0</v>
      </c>
      <c r="EGN36">
        <f t="shared" si="569"/>
        <v>0</v>
      </c>
      <c r="EGO36">
        <f t="shared" si="569"/>
        <v>0</v>
      </c>
      <c r="EGP36">
        <f t="shared" si="569"/>
        <v>0</v>
      </c>
      <c r="EGQ36">
        <f t="shared" si="569"/>
        <v>0</v>
      </c>
      <c r="EGR36">
        <f t="shared" si="569"/>
        <v>0</v>
      </c>
      <c r="EGS36">
        <f t="shared" si="569"/>
        <v>0</v>
      </c>
      <c r="EGT36">
        <f t="shared" si="569"/>
        <v>0</v>
      </c>
      <c r="EGU36">
        <f t="shared" si="569"/>
        <v>0</v>
      </c>
      <c r="EGV36">
        <f t="shared" si="569"/>
        <v>0</v>
      </c>
      <c r="EGW36">
        <f t="shared" si="569"/>
        <v>0</v>
      </c>
      <c r="EGX36">
        <f t="shared" si="569"/>
        <v>0</v>
      </c>
      <c r="EGY36">
        <f t="shared" si="569"/>
        <v>0</v>
      </c>
      <c r="EGZ36">
        <f t="shared" si="569"/>
        <v>0</v>
      </c>
      <c r="EHA36">
        <f t="shared" si="569"/>
        <v>0</v>
      </c>
      <c r="EHB36">
        <f t="shared" si="569"/>
        <v>0</v>
      </c>
      <c r="EHC36">
        <f t="shared" si="569"/>
        <v>0</v>
      </c>
      <c r="EHD36">
        <f t="shared" si="569"/>
        <v>0</v>
      </c>
      <c r="EHE36">
        <f t="shared" si="569"/>
        <v>0</v>
      </c>
      <c r="EHF36">
        <f t="shared" si="569"/>
        <v>0</v>
      </c>
      <c r="EHG36">
        <f t="shared" si="569"/>
        <v>0</v>
      </c>
      <c r="EHH36">
        <f t="shared" si="569"/>
        <v>0</v>
      </c>
      <c r="EHI36">
        <f t="shared" si="569"/>
        <v>0</v>
      </c>
      <c r="EHJ36">
        <f t="shared" si="569"/>
        <v>0</v>
      </c>
      <c r="EHK36">
        <f t="shared" si="569"/>
        <v>0</v>
      </c>
      <c r="EHL36">
        <f t="shared" si="569"/>
        <v>0</v>
      </c>
      <c r="EHM36">
        <f t="shared" si="569"/>
        <v>0</v>
      </c>
      <c r="EHN36">
        <f t="shared" si="569"/>
        <v>0</v>
      </c>
      <c r="EHO36">
        <f t="shared" si="569"/>
        <v>0</v>
      </c>
      <c r="EHP36">
        <f t="shared" si="569"/>
        <v>0</v>
      </c>
      <c r="EHQ36">
        <f t="shared" si="569"/>
        <v>0</v>
      </c>
      <c r="EHR36">
        <f t="shared" si="569"/>
        <v>0</v>
      </c>
      <c r="EHS36">
        <f t="shared" si="569"/>
        <v>0</v>
      </c>
      <c r="EHT36">
        <f t="shared" si="569"/>
        <v>0</v>
      </c>
      <c r="EHU36">
        <f t="shared" si="569"/>
        <v>0</v>
      </c>
      <c r="EHV36">
        <f t="shared" si="569"/>
        <v>0</v>
      </c>
      <c r="EHW36">
        <f t="shared" si="569"/>
        <v>0</v>
      </c>
      <c r="EHX36">
        <f t="shared" ref="EHX36:EKI36" si="570">EHX27</f>
        <v>0</v>
      </c>
      <c r="EHY36">
        <f t="shared" si="570"/>
        <v>0</v>
      </c>
      <c r="EHZ36">
        <f t="shared" si="570"/>
        <v>0</v>
      </c>
      <c r="EIA36">
        <f t="shared" si="570"/>
        <v>0</v>
      </c>
      <c r="EIB36">
        <f t="shared" si="570"/>
        <v>0</v>
      </c>
      <c r="EIC36">
        <f t="shared" si="570"/>
        <v>0</v>
      </c>
      <c r="EID36">
        <f t="shared" si="570"/>
        <v>0</v>
      </c>
      <c r="EIE36">
        <f t="shared" si="570"/>
        <v>0</v>
      </c>
      <c r="EIF36">
        <f t="shared" si="570"/>
        <v>0</v>
      </c>
      <c r="EIG36">
        <f t="shared" si="570"/>
        <v>0</v>
      </c>
      <c r="EIH36">
        <f t="shared" si="570"/>
        <v>0</v>
      </c>
      <c r="EII36">
        <f t="shared" si="570"/>
        <v>0</v>
      </c>
      <c r="EIJ36">
        <f t="shared" si="570"/>
        <v>0</v>
      </c>
      <c r="EIK36">
        <f t="shared" si="570"/>
        <v>0</v>
      </c>
      <c r="EIL36">
        <f t="shared" si="570"/>
        <v>0</v>
      </c>
      <c r="EIM36">
        <f t="shared" si="570"/>
        <v>0</v>
      </c>
      <c r="EIN36">
        <f t="shared" si="570"/>
        <v>0</v>
      </c>
      <c r="EIO36">
        <f t="shared" si="570"/>
        <v>0</v>
      </c>
      <c r="EIP36">
        <f t="shared" si="570"/>
        <v>0</v>
      </c>
      <c r="EIQ36">
        <f t="shared" si="570"/>
        <v>0</v>
      </c>
      <c r="EIR36">
        <f t="shared" si="570"/>
        <v>0</v>
      </c>
      <c r="EIS36">
        <f t="shared" si="570"/>
        <v>0</v>
      </c>
      <c r="EIT36">
        <f t="shared" si="570"/>
        <v>0</v>
      </c>
      <c r="EIU36">
        <f t="shared" si="570"/>
        <v>0</v>
      </c>
      <c r="EIV36">
        <f t="shared" si="570"/>
        <v>0</v>
      </c>
      <c r="EIW36">
        <f t="shared" si="570"/>
        <v>0</v>
      </c>
      <c r="EIX36">
        <f t="shared" si="570"/>
        <v>0</v>
      </c>
      <c r="EIY36">
        <f t="shared" si="570"/>
        <v>0</v>
      </c>
      <c r="EIZ36">
        <f t="shared" si="570"/>
        <v>0</v>
      </c>
      <c r="EJA36">
        <f t="shared" si="570"/>
        <v>0</v>
      </c>
      <c r="EJB36">
        <f t="shared" si="570"/>
        <v>0</v>
      </c>
      <c r="EJC36">
        <f t="shared" si="570"/>
        <v>0</v>
      </c>
      <c r="EJD36">
        <f t="shared" si="570"/>
        <v>0</v>
      </c>
      <c r="EJE36">
        <f t="shared" si="570"/>
        <v>0</v>
      </c>
      <c r="EJF36">
        <f t="shared" si="570"/>
        <v>0</v>
      </c>
      <c r="EJG36">
        <f t="shared" si="570"/>
        <v>0</v>
      </c>
      <c r="EJH36">
        <f t="shared" si="570"/>
        <v>0</v>
      </c>
      <c r="EJI36">
        <f t="shared" si="570"/>
        <v>0</v>
      </c>
      <c r="EJJ36">
        <f t="shared" si="570"/>
        <v>0</v>
      </c>
      <c r="EJK36">
        <f t="shared" si="570"/>
        <v>0</v>
      </c>
      <c r="EJL36">
        <f t="shared" si="570"/>
        <v>0</v>
      </c>
      <c r="EJM36">
        <f t="shared" si="570"/>
        <v>0</v>
      </c>
      <c r="EJN36">
        <f t="shared" si="570"/>
        <v>0</v>
      </c>
      <c r="EJO36">
        <f t="shared" si="570"/>
        <v>0</v>
      </c>
      <c r="EJP36">
        <f t="shared" si="570"/>
        <v>0</v>
      </c>
      <c r="EJQ36">
        <f t="shared" si="570"/>
        <v>0</v>
      </c>
      <c r="EJR36">
        <f t="shared" si="570"/>
        <v>0</v>
      </c>
      <c r="EJS36">
        <f t="shared" si="570"/>
        <v>0</v>
      </c>
      <c r="EJT36">
        <f t="shared" si="570"/>
        <v>0</v>
      </c>
      <c r="EJU36">
        <f t="shared" si="570"/>
        <v>0</v>
      </c>
      <c r="EJV36">
        <f t="shared" si="570"/>
        <v>0</v>
      </c>
      <c r="EJW36">
        <f t="shared" si="570"/>
        <v>0</v>
      </c>
      <c r="EJX36">
        <f t="shared" si="570"/>
        <v>0</v>
      </c>
      <c r="EJY36">
        <f t="shared" si="570"/>
        <v>0</v>
      </c>
      <c r="EJZ36">
        <f t="shared" si="570"/>
        <v>0</v>
      </c>
      <c r="EKA36">
        <f t="shared" si="570"/>
        <v>0</v>
      </c>
      <c r="EKB36">
        <f t="shared" si="570"/>
        <v>0</v>
      </c>
      <c r="EKC36">
        <f t="shared" si="570"/>
        <v>0</v>
      </c>
      <c r="EKD36">
        <f t="shared" si="570"/>
        <v>0</v>
      </c>
      <c r="EKE36">
        <f t="shared" si="570"/>
        <v>0</v>
      </c>
      <c r="EKF36">
        <f t="shared" si="570"/>
        <v>0</v>
      </c>
      <c r="EKG36">
        <f t="shared" si="570"/>
        <v>0</v>
      </c>
      <c r="EKH36">
        <f t="shared" si="570"/>
        <v>0</v>
      </c>
      <c r="EKI36">
        <f t="shared" si="570"/>
        <v>0</v>
      </c>
      <c r="EKJ36">
        <f t="shared" ref="EKJ36:EMU36" si="571">EKJ27</f>
        <v>0</v>
      </c>
      <c r="EKK36">
        <f t="shared" si="571"/>
        <v>0</v>
      </c>
      <c r="EKL36">
        <f t="shared" si="571"/>
        <v>0</v>
      </c>
      <c r="EKM36">
        <f t="shared" si="571"/>
        <v>0</v>
      </c>
      <c r="EKN36">
        <f t="shared" si="571"/>
        <v>0</v>
      </c>
      <c r="EKO36">
        <f t="shared" si="571"/>
        <v>0</v>
      </c>
      <c r="EKP36">
        <f t="shared" si="571"/>
        <v>0</v>
      </c>
      <c r="EKQ36">
        <f t="shared" si="571"/>
        <v>0</v>
      </c>
      <c r="EKR36">
        <f t="shared" si="571"/>
        <v>0</v>
      </c>
      <c r="EKS36">
        <f t="shared" si="571"/>
        <v>0</v>
      </c>
      <c r="EKT36">
        <f t="shared" si="571"/>
        <v>0</v>
      </c>
      <c r="EKU36">
        <f t="shared" si="571"/>
        <v>0</v>
      </c>
      <c r="EKV36">
        <f t="shared" si="571"/>
        <v>0</v>
      </c>
      <c r="EKW36">
        <f t="shared" si="571"/>
        <v>0</v>
      </c>
      <c r="EKX36">
        <f t="shared" si="571"/>
        <v>0</v>
      </c>
      <c r="EKY36">
        <f t="shared" si="571"/>
        <v>0</v>
      </c>
      <c r="EKZ36">
        <f t="shared" si="571"/>
        <v>0</v>
      </c>
      <c r="ELA36">
        <f t="shared" si="571"/>
        <v>0</v>
      </c>
      <c r="ELB36">
        <f t="shared" si="571"/>
        <v>0</v>
      </c>
      <c r="ELC36">
        <f t="shared" si="571"/>
        <v>0</v>
      </c>
      <c r="ELD36">
        <f t="shared" si="571"/>
        <v>0</v>
      </c>
      <c r="ELE36">
        <f t="shared" si="571"/>
        <v>0</v>
      </c>
      <c r="ELF36">
        <f t="shared" si="571"/>
        <v>0</v>
      </c>
      <c r="ELG36">
        <f t="shared" si="571"/>
        <v>0</v>
      </c>
      <c r="ELH36">
        <f t="shared" si="571"/>
        <v>0</v>
      </c>
      <c r="ELI36">
        <f t="shared" si="571"/>
        <v>0</v>
      </c>
      <c r="ELJ36">
        <f t="shared" si="571"/>
        <v>0</v>
      </c>
      <c r="ELK36">
        <f t="shared" si="571"/>
        <v>0</v>
      </c>
      <c r="ELL36">
        <f t="shared" si="571"/>
        <v>0</v>
      </c>
      <c r="ELM36">
        <f t="shared" si="571"/>
        <v>0</v>
      </c>
      <c r="ELN36">
        <f t="shared" si="571"/>
        <v>0</v>
      </c>
      <c r="ELO36">
        <f t="shared" si="571"/>
        <v>0</v>
      </c>
      <c r="ELP36">
        <f t="shared" si="571"/>
        <v>0</v>
      </c>
      <c r="ELQ36">
        <f t="shared" si="571"/>
        <v>0</v>
      </c>
      <c r="ELR36">
        <f t="shared" si="571"/>
        <v>0</v>
      </c>
      <c r="ELS36">
        <f t="shared" si="571"/>
        <v>0</v>
      </c>
      <c r="ELT36">
        <f t="shared" si="571"/>
        <v>0</v>
      </c>
      <c r="ELU36">
        <f t="shared" si="571"/>
        <v>0</v>
      </c>
      <c r="ELV36">
        <f t="shared" si="571"/>
        <v>0</v>
      </c>
      <c r="ELW36">
        <f t="shared" si="571"/>
        <v>0</v>
      </c>
      <c r="ELX36">
        <f t="shared" si="571"/>
        <v>0</v>
      </c>
      <c r="ELY36">
        <f t="shared" si="571"/>
        <v>0</v>
      </c>
      <c r="ELZ36">
        <f t="shared" si="571"/>
        <v>0</v>
      </c>
      <c r="EMA36">
        <f t="shared" si="571"/>
        <v>0</v>
      </c>
      <c r="EMB36">
        <f t="shared" si="571"/>
        <v>0</v>
      </c>
      <c r="EMC36">
        <f t="shared" si="571"/>
        <v>0</v>
      </c>
      <c r="EMD36">
        <f t="shared" si="571"/>
        <v>0</v>
      </c>
      <c r="EME36">
        <f t="shared" si="571"/>
        <v>0</v>
      </c>
      <c r="EMF36">
        <f t="shared" si="571"/>
        <v>0</v>
      </c>
      <c r="EMG36">
        <f t="shared" si="571"/>
        <v>0</v>
      </c>
      <c r="EMH36">
        <f t="shared" si="571"/>
        <v>0</v>
      </c>
      <c r="EMI36">
        <f t="shared" si="571"/>
        <v>0</v>
      </c>
      <c r="EMJ36">
        <f t="shared" si="571"/>
        <v>0</v>
      </c>
      <c r="EMK36">
        <f t="shared" si="571"/>
        <v>0</v>
      </c>
      <c r="EML36">
        <f t="shared" si="571"/>
        <v>0</v>
      </c>
      <c r="EMM36">
        <f t="shared" si="571"/>
        <v>0</v>
      </c>
      <c r="EMN36">
        <f t="shared" si="571"/>
        <v>0</v>
      </c>
      <c r="EMO36">
        <f t="shared" si="571"/>
        <v>0</v>
      </c>
      <c r="EMP36">
        <f t="shared" si="571"/>
        <v>0</v>
      </c>
      <c r="EMQ36">
        <f t="shared" si="571"/>
        <v>0</v>
      </c>
      <c r="EMR36">
        <f t="shared" si="571"/>
        <v>0</v>
      </c>
      <c r="EMS36">
        <f t="shared" si="571"/>
        <v>0</v>
      </c>
      <c r="EMT36">
        <f t="shared" si="571"/>
        <v>0</v>
      </c>
      <c r="EMU36">
        <f t="shared" si="571"/>
        <v>0</v>
      </c>
      <c r="EMV36">
        <f t="shared" ref="EMV36:EPG36" si="572">EMV27</f>
        <v>0</v>
      </c>
      <c r="EMW36">
        <f t="shared" si="572"/>
        <v>0</v>
      </c>
      <c r="EMX36">
        <f t="shared" si="572"/>
        <v>0</v>
      </c>
      <c r="EMY36">
        <f t="shared" si="572"/>
        <v>0</v>
      </c>
      <c r="EMZ36">
        <f t="shared" si="572"/>
        <v>0</v>
      </c>
      <c r="ENA36">
        <f t="shared" si="572"/>
        <v>0</v>
      </c>
      <c r="ENB36">
        <f t="shared" si="572"/>
        <v>0</v>
      </c>
      <c r="ENC36">
        <f t="shared" si="572"/>
        <v>0</v>
      </c>
      <c r="END36">
        <f t="shared" si="572"/>
        <v>0</v>
      </c>
      <c r="ENE36">
        <f t="shared" si="572"/>
        <v>0</v>
      </c>
      <c r="ENF36">
        <f t="shared" si="572"/>
        <v>0</v>
      </c>
      <c r="ENG36">
        <f t="shared" si="572"/>
        <v>0</v>
      </c>
      <c r="ENH36">
        <f t="shared" si="572"/>
        <v>0</v>
      </c>
      <c r="ENI36">
        <f t="shared" si="572"/>
        <v>0</v>
      </c>
      <c r="ENJ36">
        <f t="shared" si="572"/>
        <v>0</v>
      </c>
      <c r="ENK36">
        <f t="shared" si="572"/>
        <v>0</v>
      </c>
      <c r="ENL36">
        <f t="shared" si="572"/>
        <v>0</v>
      </c>
      <c r="ENM36">
        <f t="shared" si="572"/>
        <v>0</v>
      </c>
      <c r="ENN36">
        <f t="shared" si="572"/>
        <v>0</v>
      </c>
      <c r="ENO36">
        <f t="shared" si="572"/>
        <v>0</v>
      </c>
      <c r="ENP36">
        <f t="shared" si="572"/>
        <v>0</v>
      </c>
      <c r="ENQ36">
        <f t="shared" si="572"/>
        <v>0</v>
      </c>
      <c r="ENR36">
        <f t="shared" si="572"/>
        <v>0</v>
      </c>
      <c r="ENS36">
        <f t="shared" si="572"/>
        <v>0</v>
      </c>
      <c r="ENT36">
        <f t="shared" si="572"/>
        <v>0</v>
      </c>
      <c r="ENU36">
        <f t="shared" si="572"/>
        <v>0</v>
      </c>
      <c r="ENV36">
        <f t="shared" si="572"/>
        <v>0</v>
      </c>
      <c r="ENW36">
        <f t="shared" si="572"/>
        <v>0</v>
      </c>
      <c r="ENX36">
        <f t="shared" si="572"/>
        <v>0</v>
      </c>
      <c r="ENY36">
        <f t="shared" si="572"/>
        <v>0</v>
      </c>
      <c r="ENZ36">
        <f t="shared" si="572"/>
        <v>0</v>
      </c>
      <c r="EOA36">
        <f t="shared" si="572"/>
        <v>0</v>
      </c>
      <c r="EOB36">
        <f t="shared" si="572"/>
        <v>0</v>
      </c>
      <c r="EOC36">
        <f t="shared" si="572"/>
        <v>0</v>
      </c>
      <c r="EOD36">
        <f t="shared" si="572"/>
        <v>0</v>
      </c>
      <c r="EOE36">
        <f t="shared" si="572"/>
        <v>0</v>
      </c>
      <c r="EOF36">
        <f t="shared" si="572"/>
        <v>0</v>
      </c>
      <c r="EOG36">
        <f t="shared" si="572"/>
        <v>0</v>
      </c>
      <c r="EOH36">
        <f t="shared" si="572"/>
        <v>0</v>
      </c>
      <c r="EOI36">
        <f t="shared" si="572"/>
        <v>0</v>
      </c>
      <c r="EOJ36">
        <f t="shared" si="572"/>
        <v>0</v>
      </c>
      <c r="EOK36">
        <f t="shared" si="572"/>
        <v>0</v>
      </c>
      <c r="EOL36">
        <f t="shared" si="572"/>
        <v>0</v>
      </c>
      <c r="EOM36">
        <f t="shared" si="572"/>
        <v>0</v>
      </c>
      <c r="EON36">
        <f t="shared" si="572"/>
        <v>0</v>
      </c>
      <c r="EOO36">
        <f t="shared" si="572"/>
        <v>0</v>
      </c>
      <c r="EOP36">
        <f t="shared" si="572"/>
        <v>0</v>
      </c>
      <c r="EOQ36">
        <f t="shared" si="572"/>
        <v>0</v>
      </c>
      <c r="EOR36">
        <f t="shared" si="572"/>
        <v>0</v>
      </c>
      <c r="EOS36">
        <f t="shared" si="572"/>
        <v>0</v>
      </c>
      <c r="EOT36">
        <f t="shared" si="572"/>
        <v>0</v>
      </c>
      <c r="EOU36">
        <f t="shared" si="572"/>
        <v>0</v>
      </c>
      <c r="EOV36">
        <f t="shared" si="572"/>
        <v>0</v>
      </c>
      <c r="EOW36">
        <f t="shared" si="572"/>
        <v>0</v>
      </c>
      <c r="EOX36">
        <f t="shared" si="572"/>
        <v>0</v>
      </c>
      <c r="EOY36">
        <f t="shared" si="572"/>
        <v>0</v>
      </c>
      <c r="EOZ36">
        <f t="shared" si="572"/>
        <v>0</v>
      </c>
      <c r="EPA36">
        <f t="shared" si="572"/>
        <v>0</v>
      </c>
      <c r="EPB36">
        <f t="shared" si="572"/>
        <v>0</v>
      </c>
      <c r="EPC36">
        <f t="shared" si="572"/>
        <v>0</v>
      </c>
      <c r="EPD36">
        <f t="shared" si="572"/>
        <v>0</v>
      </c>
      <c r="EPE36">
        <f t="shared" si="572"/>
        <v>0</v>
      </c>
      <c r="EPF36">
        <f t="shared" si="572"/>
        <v>0</v>
      </c>
      <c r="EPG36">
        <f t="shared" si="572"/>
        <v>0</v>
      </c>
      <c r="EPH36">
        <f t="shared" ref="EPH36:ERS36" si="573">EPH27</f>
        <v>0</v>
      </c>
      <c r="EPI36">
        <f t="shared" si="573"/>
        <v>0</v>
      </c>
      <c r="EPJ36">
        <f t="shared" si="573"/>
        <v>0</v>
      </c>
      <c r="EPK36">
        <f t="shared" si="573"/>
        <v>0</v>
      </c>
      <c r="EPL36">
        <f t="shared" si="573"/>
        <v>0</v>
      </c>
      <c r="EPM36">
        <f t="shared" si="573"/>
        <v>0</v>
      </c>
      <c r="EPN36">
        <f t="shared" si="573"/>
        <v>0</v>
      </c>
      <c r="EPO36">
        <f t="shared" si="573"/>
        <v>0</v>
      </c>
      <c r="EPP36">
        <f t="shared" si="573"/>
        <v>0</v>
      </c>
      <c r="EPQ36">
        <f t="shared" si="573"/>
        <v>0</v>
      </c>
      <c r="EPR36">
        <f t="shared" si="573"/>
        <v>0</v>
      </c>
      <c r="EPS36">
        <f t="shared" si="573"/>
        <v>0</v>
      </c>
      <c r="EPT36">
        <f t="shared" si="573"/>
        <v>0</v>
      </c>
      <c r="EPU36">
        <f t="shared" si="573"/>
        <v>0</v>
      </c>
      <c r="EPV36">
        <f t="shared" si="573"/>
        <v>0</v>
      </c>
      <c r="EPW36">
        <f t="shared" si="573"/>
        <v>0</v>
      </c>
      <c r="EPX36">
        <f t="shared" si="573"/>
        <v>0</v>
      </c>
      <c r="EPY36">
        <f t="shared" si="573"/>
        <v>0</v>
      </c>
      <c r="EPZ36">
        <f t="shared" si="573"/>
        <v>0</v>
      </c>
      <c r="EQA36">
        <f t="shared" si="573"/>
        <v>0</v>
      </c>
      <c r="EQB36">
        <f t="shared" si="573"/>
        <v>0</v>
      </c>
      <c r="EQC36">
        <f t="shared" si="573"/>
        <v>0</v>
      </c>
      <c r="EQD36">
        <f t="shared" si="573"/>
        <v>0</v>
      </c>
      <c r="EQE36">
        <f t="shared" si="573"/>
        <v>0</v>
      </c>
      <c r="EQF36">
        <f t="shared" si="573"/>
        <v>0</v>
      </c>
      <c r="EQG36">
        <f t="shared" si="573"/>
        <v>0</v>
      </c>
      <c r="EQH36">
        <f t="shared" si="573"/>
        <v>0</v>
      </c>
      <c r="EQI36">
        <f t="shared" si="573"/>
        <v>0</v>
      </c>
      <c r="EQJ36">
        <f t="shared" si="573"/>
        <v>0</v>
      </c>
      <c r="EQK36">
        <f t="shared" si="573"/>
        <v>0</v>
      </c>
      <c r="EQL36">
        <f t="shared" si="573"/>
        <v>0</v>
      </c>
      <c r="EQM36">
        <f t="shared" si="573"/>
        <v>0</v>
      </c>
      <c r="EQN36">
        <f t="shared" si="573"/>
        <v>0</v>
      </c>
      <c r="EQO36">
        <f t="shared" si="573"/>
        <v>0</v>
      </c>
      <c r="EQP36">
        <f t="shared" si="573"/>
        <v>0</v>
      </c>
      <c r="EQQ36">
        <f t="shared" si="573"/>
        <v>0</v>
      </c>
      <c r="EQR36">
        <f t="shared" si="573"/>
        <v>0</v>
      </c>
      <c r="EQS36">
        <f t="shared" si="573"/>
        <v>0</v>
      </c>
      <c r="EQT36">
        <f t="shared" si="573"/>
        <v>0</v>
      </c>
      <c r="EQU36">
        <f t="shared" si="573"/>
        <v>0</v>
      </c>
      <c r="EQV36">
        <f t="shared" si="573"/>
        <v>0</v>
      </c>
      <c r="EQW36">
        <f t="shared" si="573"/>
        <v>0</v>
      </c>
      <c r="EQX36">
        <f t="shared" si="573"/>
        <v>0</v>
      </c>
      <c r="EQY36">
        <f t="shared" si="573"/>
        <v>0</v>
      </c>
      <c r="EQZ36">
        <f t="shared" si="573"/>
        <v>0</v>
      </c>
      <c r="ERA36">
        <f t="shared" si="573"/>
        <v>0</v>
      </c>
      <c r="ERB36">
        <f t="shared" si="573"/>
        <v>0</v>
      </c>
      <c r="ERC36">
        <f t="shared" si="573"/>
        <v>0</v>
      </c>
      <c r="ERD36">
        <f t="shared" si="573"/>
        <v>0</v>
      </c>
      <c r="ERE36">
        <f t="shared" si="573"/>
        <v>0</v>
      </c>
      <c r="ERF36">
        <f t="shared" si="573"/>
        <v>0</v>
      </c>
      <c r="ERG36">
        <f t="shared" si="573"/>
        <v>0</v>
      </c>
      <c r="ERH36">
        <f t="shared" si="573"/>
        <v>0</v>
      </c>
      <c r="ERI36">
        <f t="shared" si="573"/>
        <v>0</v>
      </c>
      <c r="ERJ36">
        <f t="shared" si="573"/>
        <v>0</v>
      </c>
      <c r="ERK36">
        <f t="shared" si="573"/>
        <v>0</v>
      </c>
      <c r="ERL36">
        <f t="shared" si="573"/>
        <v>0</v>
      </c>
      <c r="ERM36">
        <f t="shared" si="573"/>
        <v>0</v>
      </c>
      <c r="ERN36">
        <f t="shared" si="573"/>
        <v>0</v>
      </c>
      <c r="ERO36">
        <f t="shared" si="573"/>
        <v>0</v>
      </c>
      <c r="ERP36">
        <f t="shared" si="573"/>
        <v>0</v>
      </c>
      <c r="ERQ36">
        <f t="shared" si="573"/>
        <v>0</v>
      </c>
      <c r="ERR36">
        <f t="shared" si="573"/>
        <v>0</v>
      </c>
      <c r="ERS36">
        <f t="shared" si="573"/>
        <v>0</v>
      </c>
      <c r="ERT36">
        <f t="shared" ref="ERT36:EUE36" si="574">ERT27</f>
        <v>0</v>
      </c>
      <c r="ERU36">
        <f t="shared" si="574"/>
        <v>0</v>
      </c>
      <c r="ERV36">
        <f t="shared" si="574"/>
        <v>0</v>
      </c>
      <c r="ERW36">
        <f t="shared" si="574"/>
        <v>0</v>
      </c>
      <c r="ERX36">
        <f t="shared" si="574"/>
        <v>0</v>
      </c>
      <c r="ERY36">
        <f t="shared" si="574"/>
        <v>0</v>
      </c>
      <c r="ERZ36">
        <f t="shared" si="574"/>
        <v>0</v>
      </c>
      <c r="ESA36">
        <f t="shared" si="574"/>
        <v>0</v>
      </c>
      <c r="ESB36">
        <f t="shared" si="574"/>
        <v>0</v>
      </c>
      <c r="ESC36">
        <f t="shared" si="574"/>
        <v>0</v>
      </c>
      <c r="ESD36">
        <f t="shared" si="574"/>
        <v>0</v>
      </c>
      <c r="ESE36">
        <f t="shared" si="574"/>
        <v>0</v>
      </c>
      <c r="ESF36">
        <f t="shared" si="574"/>
        <v>0</v>
      </c>
      <c r="ESG36">
        <f t="shared" si="574"/>
        <v>0</v>
      </c>
      <c r="ESH36">
        <f t="shared" si="574"/>
        <v>0</v>
      </c>
      <c r="ESI36">
        <f t="shared" si="574"/>
        <v>0</v>
      </c>
      <c r="ESJ36">
        <f t="shared" si="574"/>
        <v>0</v>
      </c>
      <c r="ESK36">
        <f t="shared" si="574"/>
        <v>0</v>
      </c>
      <c r="ESL36">
        <f t="shared" si="574"/>
        <v>0</v>
      </c>
      <c r="ESM36">
        <f t="shared" si="574"/>
        <v>0</v>
      </c>
      <c r="ESN36">
        <f t="shared" si="574"/>
        <v>0</v>
      </c>
      <c r="ESO36">
        <f t="shared" si="574"/>
        <v>0</v>
      </c>
      <c r="ESP36">
        <f t="shared" si="574"/>
        <v>0</v>
      </c>
      <c r="ESQ36">
        <f t="shared" si="574"/>
        <v>0</v>
      </c>
      <c r="ESR36">
        <f t="shared" si="574"/>
        <v>0</v>
      </c>
      <c r="ESS36">
        <f t="shared" si="574"/>
        <v>0</v>
      </c>
      <c r="EST36">
        <f t="shared" si="574"/>
        <v>0</v>
      </c>
      <c r="ESU36">
        <f t="shared" si="574"/>
        <v>0</v>
      </c>
      <c r="ESV36">
        <f t="shared" si="574"/>
        <v>0</v>
      </c>
      <c r="ESW36">
        <f t="shared" si="574"/>
        <v>0</v>
      </c>
      <c r="ESX36">
        <f t="shared" si="574"/>
        <v>0</v>
      </c>
      <c r="ESY36">
        <f t="shared" si="574"/>
        <v>0</v>
      </c>
      <c r="ESZ36">
        <f t="shared" si="574"/>
        <v>0</v>
      </c>
      <c r="ETA36">
        <f t="shared" si="574"/>
        <v>0</v>
      </c>
      <c r="ETB36">
        <f t="shared" si="574"/>
        <v>0</v>
      </c>
      <c r="ETC36">
        <f t="shared" si="574"/>
        <v>0</v>
      </c>
      <c r="ETD36">
        <f t="shared" si="574"/>
        <v>0</v>
      </c>
      <c r="ETE36">
        <f t="shared" si="574"/>
        <v>0</v>
      </c>
      <c r="ETF36">
        <f t="shared" si="574"/>
        <v>0</v>
      </c>
      <c r="ETG36">
        <f t="shared" si="574"/>
        <v>0</v>
      </c>
      <c r="ETH36">
        <f t="shared" si="574"/>
        <v>0</v>
      </c>
      <c r="ETI36">
        <f t="shared" si="574"/>
        <v>0</v>
      </c>
      <c r="ETJ36">
        <f t="shared" si="574"/>
        <v>0</v>
      </c>
      <c r="ETK36">
        <f t="shared" si="574"/>
        <v>0</v>
      </c>
      <c r="ETL36">
        <f t="shared" si="574"/>
        <v>0</v>
      </c>
      <c r="ETM36">
        <f t="shared" si="574"/>
        <v>0</v>
      </c>
      <c r="ETN36">
        <f t="shared" si="574"/>
        <v>0</v>
      </c>
      <c r="ETO36">
        <f t="shared" si="574"/>
        <v>0</v>
      </c>
      <c r="ETP36">
        <f t="shared" si="574"/>
        <v>0</v>
      </c>
      <c r="ETQ36">
        <f t="shared" si="574"/>
        <v>0</v>
      </c>
      <c r="ETR36">
        <f t="shared" si="574"/>
        <v>0</v>
      </c>
      <c r="ETS36">
        <f t="shared" si="574"/>
        <v>0</v>
      </c>
      <c r="ETT36">
        <f t="shared" si="574"/>
        <v>0</v>
      </c>
      <c r="ETU36">
        <f t="shared" si="574"/>
        <v>0</v>
      </c>
      <c r="ETV36">
        <f t="shared" si="574"/>
        <v>0</v>
      </c>
      <c r="ETW36">
        <f t="shared" si="574"/>
        <v>0</v>
      </c>
      <c r="ETX36">
        <f t="shared" si="574"/>
        <v>0</v>
      </c>
      <c r="ETY36">
        <f t="shared" si="574"/>
        <v>0</v>
      </c>
      <c r="ETZ36">
        <f t="shared" si="574"/>
        <v>0</v>
      </c>
      <c r="EUA36">
        <f t="shared" si="574"/>
        <v>0</v>
      </c>
      <c r="EUB36">
        <f t="shared" si="574"/>
        <v>0</v>
      </c>
      <c r="EUC36">
        <f t="shared" si="574"/>
        <v>0</v>
      </c>
      <c r="EUD36">
        <f t="shared" si="574"/>
        <v>0</v>
      </c>
      <c r="EUE36">
        <f t="shared" si="574"/>
        <v>0</v>
      </c>
      <c r="EUF36">
        <f t="shared" ref="EUF36:EWQ36" si="575">EUF27</f>
        <v>0</v>
      </c>
      <c r="EUG36">
        <f t="shared" si="575"/>
        <v>0</v>
      </c>
      <c r="EUH36">
        <f t="shared" si="575"/>
        <v>0</v>
      </c>
      <c r="EUI36">
        <f t="shared" si="575"/>
        <v>0</v>
      </c>
      <c r="EUJ36">
        <f t="shared" si="575"/>
        <v>0</v>
      </c>
      <c r="EUK36">
        <f t="shared" si="575"/>
        <v>0</v>
      </c>
      <c r="EUL36">
        <f t="shared" si="575"/>
        <v>0</v>
      </c>
      <c r="EUM36">
        <f t="shared" si="575"/>
        <v>0</v>
      </c>
      <c r="EUN36">
        <f t="shared" si="575"/>
        <v>0</v>
      </c>
      <c r="EUO36">
        <f t="shared" si="575"/>
        <v>0</v>
      </c>
      <c r="EUP36">
        <f t="shared" si="575"/>
        <v>0</v>
      </c>
      <c r="EUQ36">
        <f t="shared" si="575"/>
        <v>0</v>
      </c>
      <c r="EUR36">
        <f t="shared" si="575"/>
        <v>0</v>
      </c>
      <c r="EUS36">
        <f t="shared" si="575"/>
        <v>0</v>
      </c>
      <c r="EUT36">
        <f t="shared" si="575"/>
        <v>0</v>
      </c>
      <c r="EUU36">
        <f t="shared" si="575"/>
        <v>0</v>
      </c>
      <c r="EUV36">
        <f t="shared" si="575"/>
        <v>0</v>
      </c>
      <c r="EUW36">
        <f t="shared" si="575"/>
        <v>0</v>
      </c>
      <c r="EUX36">
        <f t="shared" si="575"/>
        <v>0</v>
      </c>
      <c r="EUY36">
        <f t="shared" si="575"/>
        <v>0</v>
      </c>
      <c r="EUZ36">
        <f t="shared" si="575"/>
        <v>0</v>
      </c>
      <c r="EVA36">
        <f t="shared" si="575"/>
        <v>0</v>
      </c>
      <c r="EVB36">
        <f t="shared" si="575"/>
        <v>0</v>
      </c>
      <c r="EVC36">
        <f t="shared" si="575"/>
        <v>0</v>
      </c>
      <c r="EVD36">
        <f t="shared" si="575"/>
        <v>0</v>
      </c>
      <c r="EVE36">
        <f t="shared" si="575"/>
        <v>0</v>
      </c>
      <c r="EVF36">
        <f t="shared" si="575"/>
        <v>0</v>
      </c>
      <c r="EVG36">
        <f t="shared" si="575"/>
        <v>0</v>
      </c>
      <c r="EVH36">
        <f t="shared" si="575"/>
        <v>0</v>
      </c>
      <c r="EVI36">
        <f t="shared" si="575"/>
        <v>0</v>
      </c>
      <c r="EVJ36">
        <f t="shared" si="575"/>
        <v>0</v>
      </c>
      <c r="EVK36">
        <f t="shared" si="575"/>
        <v>0</v>
      </c>
      <c r="EVL36">
        <f t="shared" si="575"/>
        <v>0</v>
      </c>
      <c r="EVM36">
        <f t="shared" si="575"/>
        <v>0</v>
      </c>
      <c r="EVN36">
        <f t="shared" si="575"/>
        <v>0</v>
      </c>
      <c r="EVO36">
        <f t="shared" si="575"/>
        <v>0</v>
      </c>
      <c r="EVP36">
        <f t="shared" si="575"/>
        <v>0</v>
      </c>
      <c r="EVQ36">
        <f t="shared" si="575"/>
        <v>0</v>
      </c>
      <c r="EVR36">
        <f t="shared" si="575"/>
        <v>0</v>
      </c>
      <c r="EVS36">
        <f t="shared" si="575"/>
        <v>0</v>
      </c>
      <c r="EVT36">
        <f t="shared" si="575"/>
        <v>0</v>
      </c>
      <c r="EVU36">
        <f t="shared" si="575"/>
        <v>0</v>
      </c>
      <c r="EVV36">
        <f t="shared" si="575"/>
        <v>0</v>
      </c>
      <c r="EVW36">
        <f t="shared" si="575"/>
        <v>0</v>
      </c>
      <c r="EVX36">
        <f t="shared" si="575"/>
        <v>0</v>
      </c>
      <c r="EVY36">
        <f t="shared" si="575"/>
        <v>0</v>
      </c>
      <c r="EVZ36">
        <f t="shared" si="575"/>
        <v>0</v>
      </c>
      <c r="EWA36">
        <f t="shared" si="575"/>
        <v>0</v>
      </c>
      <c r="EWB36">
        <f t="shared" si="575"/>
        <v>0</v>
      </c>
      <c r="EWC36">
        <f t="shared" si="575"/>
        <v>0</v>
      </c>
      <c r="EWD36">
        <f t="shared" si="575"/>
        <v>0</v>
      </c>
      <c r="EWE36">
        <f t="shared" si="575"/>
        <v>0</v>
      </c>
      <c r="EWF36">
        <f t="shared" si="575"/>
        <v>0</v>
      </c>
      <c r="EWG36">
        <f t="shared" si="575"/>
        <v>0</v>
      </c>
      <c r="EWH36">
        <f t="shared" si="575"/>
        <v>0</v>
      </c>
      <c r="EWI36">
        <f t="shared" si="575"/>
        <v>0</v>
      </c>
      <c r="EWJ36">
        <f t="shared" si="575"/>
        <v>0</v>
      </c>
      <c r="EWK36">
        <f t="shared" si="575"/>
        <v>0</v>
      </c>
      <c r="EWL36">
        <f t="shared" si="575"/>
        <v>0</v>
      </c>
      <c r="EWM36">
        <f t="shared" si="575"/>
        <v>0</v>
      </c>
      <c r="EWN36">
        <f t="shared" si="575"/>
        <v>0</v>
      </c>
      <c r="EWO36">
        <f t="shared" si="575"/>
        <v>0</v>
      </c>
      <c r="EWP36">
        <f t="shared" si="575"/>
        <v>0</v>
      </c>
      <c r="EWQ36">
        <f t="shared" si="575"/>
        <v>0</v>
      </c>
      <c r="EWR36">
        <f t="shared" ref="EWR36:EZC36" si="576">EWR27</f>
        <v>0</v>
      </c>
      <c r="EWS36">
        <f t="shared" si="576"/>
        <v>0</v>
      </c>
      <c r="EWT36">
        <f t="shared" si="576"/>
        <v>0</v>
      </c>
      <c r="EWU36">
        <f t="shared" si="576"/>
        <v>0</v>
      </c>
      <c r="EWV36">
        <f t="shared" si="576"/>
        <v>0</v>
      </c>
      <c r="EWW36">
        <f t="shared" si="576"/>
        <v>0</v>
      </c>
      <c r="EWX36">
        <f t="shared" si="576"/>
        <v>0</v>
      </c>
      <c r="EWY36">
        <f t="shared" si="576"/>
        <v>0</v>
      </c>
      <c r="EWZ36">
        <f t="shared" si="576"/>
        <v>0</v>
      </c>
      <c r="EXA36">
        <f t="shared" si="576"/>
        <v>0</v>
      </c>
      <c r="EXB36">
        <f t="shared" si="576"/>
        <v>0</v>
      </c>
      <c r="EXC36">
        <f t="shared" si="576"/>
        <v>0</v>
      </c>
      <c r="EXD36">
        <f t="shared" si="576"/>
        <v>0</v>
      </c>
      <c r="EXE36">
        <f t="shared" si="576"/>
        <v>0</v>
      </c>
      <c r="EXF36">
        <f t="shared" si="576"/>
        <v>0</v>
      </c>
      <c r="EXG36">
        <f t="shared" si="576"/>
        <v>0</v>
      </c>
      <c r="EXH36">
        <f t="shared" si="576"/>
        <v>0</v>
      </c>
      <c r="EXI36">
        <f t="shared" si="576"/>
        <v>0</v>
      </c>
      <c r="EXJ36">
        <f t="shared" si="576"/>
        <v>0</v>
      </c>
      <c r="EXK36">
        <f t="shared" si="576"/>
        <v>0</v>
      </c>
      <c r="EXL36">
        <f t="shared" si="576"/>
        <v>0</v>
      </c>
      <c r="EXM36">
        <f t="shared" si="576"/>
        <v>0</v>
      </c>
      <c r="EXN36">
        <f t="shared" si="576"/>
        <v>0</v>
      </c>
      <c r="EXO36">
        <f t="shared" si="576"/>
        <v>0</v>
      </c>
      <c r="EXP36">
        <f t="shared" si="576"/>
        <v>0</v>
      </c>
      <c r="EXQ36">
        <f t="shared" si="576"/>
        <v>0</v>
      </c>
      <c r="EXR36">
        <f t="shared" si="576"/>
        <v>0</v>
      </c>
      <c r="EXS36">
        <f t="shared" si="576"/>
        <v>0</v>
      </c>
      <c r="EXT36">
        <f t="shared" si="576"/>
        <v>0</v>
      </c>
      <c r="EXU36">
        <f t="shared" si="576"/>
        <v>0</v>
      </c>
      <c r="EXV36">
        <f t="shared" si="576"/>
        <v>0</v>
      </c>
      <c r="EXW36">
        <f t="shared" si="576"/>
        <v>0</v>
      </c>
      <c r="EXX36">
        <f t="shared" si="576"/>
        <v>0</v>
      </c>
      <c r="EXY36">
        <f t="shared" si="576"/>
        <v>0</v>
      </c>
      <c r="EXZ36">
        <f t="shared" si="576"/>
        <v>0</v>
      </c>
      <c r="EYA36">
        <f t="shared" si="576"/>
        <v>0</v>
      </c>
      <c r="EYB36">
        <f t="shared" si="576"/>
        <v>0</v>
      </c>
      <c r="EYC36">
        <f t="shared" si="576"/>
        <v>0</v>
      </c>
      <c r="EYD36">
        <f t="shared" si="576"/>
        <v>0</v>
      </c>
      <c r="EYE36">
        <f t="shared" si="576"/>
        <v>0</v>
      </c>
      <c r="EYF36">
        <f t="shared" si="576"/>
        <v>0</v>
      </c>
      <c r="EYG36">
        <f t="shared" si="576"/>
        <v>0</v>
      </c>
      <c r="EYH36">
        <f t="shared" si="576"/>
        <v>0</v>
      </c>
      <c r="EYI36">
        <f t="shared" si="576"/>
        <v>0</v>
      </c>
      <c r="EYJ36">
        <f t="shared" si="576"/>
        <v>0</v>
      </c>
      <c r="EYK36">
        <f t="shared" si="576"/>
        <v>0</v>
      </c>
      <c r="EYL36">
        <f t="shared" si="576"/>
        <v>0</v>
      </c>
      <c r="EYM36">
        <f t="shared" si="576"/>
        <v>0</v>
      </c>
      <c r="EYN36">
        <f t="shared" si="576"/>
        <v>0</v>
      </c>
      <c r="EYO36">
        <f t="shared" si="576"/>
        <v>0</v>
      </c>
      <c r="EYP36">
        <f t="shared" si="576"/>
        <v>0</v>
      </c>
      <c r="EYQ36">
        <f t="shared" si="576"/>
        <v>0</v>
      </c>
      <c r="EYR36">
        <f t="shared" si="576"/>
        <v>0</v>
      </c>
      <c r="EYS36">
        <f t="shared" si="576"/>
        <v>0</v>
      </c>
      <c r="EYT36">
        <f t="shared" si="576"/>
        <v>0</v>
      </c>
      <c r="EYU36">
        <f t="shared" si="576"/>
        <v>0</v>
      </c>
      <c r="EYV36">
        <f t="shared" si="576"/>
        <v>0</v>
      </c>
      <c r="EYW36">
        <f t="shared" si="576"/>
        <v>0</v>
      </c>
      <c r="EYX36">
        <f t="shared" si="576"/>
        <v>0</v>
      </c>
      <c r="EYY36">
        <f t="shared" si="576"/>
        <v>0</v>
      </c>
      <c r="EYZ36">
        <f t="shared" si="576"/>
        <v>0</v>
      </c>
      <c r="EZA36">
        <f t="shared" si="576"/>
        <v>0</v>
      </c>
      <c r="EZB36">
        <f t="shared" si="576"/>
        <v>0</v>
      </c>
      <c r="EZC36">
        <f t="shared" si="576"/>
        <v>0</v>
      </c>
      <c r="EZD36">
        <f t="shared" ref="EZD36:FBO36" si="577">EZD27</f>
        <v>0</v>
      </c>
      <c r="EZE36">
        <f t="shared" si="577"/>
        <v>0</v>
      </c>
      <c r="EZF36">
        <f t="shared" si="577"/>
        <v>0</v>
      </c>
      <c r="EZG36">
        <f t="shared" si="577"/>
        <v>0</v>
      </c>
      <c r="EZH36">
        <f t="shared" si="577"/>
        <v>0</v>
      </c>
      <c r="EZI36">
        <f t="shared" si="577"/>
        <v>0</v>
      </c>
      <c r="EZJ36">
        <f t="shared" si="577"/>
        <v>0</v>
      </c>
      <c r="EZK36">
        <f t="shared" si="577"/>
        <v>0</v>
      </c>
      <c r="EZL36">
        <f t="shared" si="577"/>
        <v>0</v>
      </c>
      <c r="EZM36">
        <f t="shared" si="577"/>
        <v>0</v>
      </c>
      <c r="EZN36">
        <f t="shared" si="577"/>
        <v>0</v>
      </c>
      <c r="EZO36">
        <f t="shared" si="577"/>
        <v>0</v>
      </c>
      <c r="EZP36">
        <f t="shared" si="577"/>
        <v>0</v>
      </c>
      <c r="EZQ36">
        <f t="shared" si="577"/>
        <v>0</v>
      </c>
      <c r="EZR36">
        <f t="shared" si="577"/>
        <v>0</v>
      </c>
      <c r="EZS36">
        <f t="shared" si="577"/>
        <v>0</v>
      </c>
      <c r="EZT36">
        <f t="shared" si="577"/>
        <v>0</v>
      </c>
      <c r="EZU36">
        <f t="shared" si="577"/>
        <v>0</v>
      </c>
      <c r="EZV36">
        <f t="shared" si="577"/>
        <v>0</v>
      </c>
      <c r="EZW36">
        <f t="shared" si="577"/>
        <v>0</v>
      </c>
      <c r="EZX36">
        <f t="shared" si="577"/>
        <v>0</v>
      </c>
      <c r="EZY36">
        <f t="shared" si="577"/>
        <v>0</v>
      </c>
      <c r="EZZ36">
        <f t="shared" si="577"/>
        <v>0</v>
      </c>
      <c r="FAA36">
        <f t="shared" si="577"/>
        <v>0</v>
      </c>
      <c r="FAB36">
        <f t="shared" si="577"/>
        <v>0</v>
      </c>
      <c r="FAC36">
        <f t="shared" si="577"/>
        <v>0</v>
      </c>
      <c r="FAD36">
        <f t="shared" si="577"/>
        <v>0</v>
      </c>
      <c r="FAE36">
        <f t="shared" si="577"/>
        <v>0</v>
      </c>
      <c r="FAF36">
        <f t="shared" si="577"/>
        <v>0</v>
      </c>
      <c r="FAG36">
        <f t="shared" si="577"/>
        <v>0</v>
      </c>
      <c r="FAH36">
        <f t="shared" si="577"/>
        <v>0</v>
      </c>
      <c r="FAI36">
        <f t="shared" si="577"/>
        <v>0</v>
      </c>
      <c r="FAJ36">
        <f t="shared" si="577"/>
        <v>0</v>
      </c>
      <c r="FAK36">
        <f t="shared" si="577"/>
        <v>0</v>
      </c>
      <c r="FAL36">
        <f t="shared" si="577"/>
        <v>0</v>
      </c>
      <c r="FAM36">
        <f t="shared" si="577"/>
        <v>0</v>
      </c>
      <c r="FAN36">
        <f t="shared" si="577"/>
        <v>0</v>
      </c>
      <c r="FAO36">
        <f t="shared" si="577"/>
        <v>0</v>
      </c>
      <c r="FAP36">
        <f t="shared" si="577"/>
        <v>0</v>
      </c>
      <c r="FAQ36">
        <f t="shared" si="577"/>
        <v>0</v>
      </c>
      <c r="FAR36">
        <f t="shared" si="577"/>
        <v>0</v>
      </c>
      <c r="FAS36">
        <f t="shared" si="577"/>
        <v>0</v>
      </c>
      <c r="FAT36">
        <f t="shared" si="577"/>
        <v>0</v>
      </c>
      <c r="FAU36">
        <f t="shared" si="577"/>
        <v>0</v>
      </c>
      <c r="FAV36">
        <f t="shared" si="577"/>
        <v>0</v>
      </c>
      <c r="FAW36">
        <f t="shared" si="577"/>
        <v>0</v>
      </c>
      <c r="FAX36">
        <f t="shared" si="577"/>
        <v>0</v>
      </c>
      <c r="FAY36">
        <f t="shared" si="577"/>
        <v>0</v>
      </c>
      <c r="FAZ36">
        <f t="shared" si="577"/>
        <v>0</v>
      </c>
      <c r="FBA36">
        <f t="shared" si="577"/>
        <v>0</v>
      </c>
      <c r="FBB36">
        <f t="shared" si="577"/>
        <v>0</v>
      </c>
      <c r="FBC36">
        <f t="shared" si="577"/>
        <v>0</v>
      </c>
      <c r="FBD36">
        <f t="shared" si="577"/>
        <v>0</v>
      </c>
      <c r="FBE36">
        <f t="shared" si="577"/>
        <v>0</v>
      </c>
      <c r="FBF36">
        <f t="shared" si="577"/>
        <v>0</v>
      </c>
      <c r="FBG36">
        <f t="shared" si="577"/>
        <v>0</v>
      </c>
      <c r="FBH36">
        <f t="shared" si="577"/>
        <v>0</v>
      </c>
      <c r="FBI36">
        <f t="shared" si="577"/>
        <v>0</v>
      </c>
      <c r="FBJ36">
        <f t="shared" si="577"/>
        <v>0</v>
      </c>
      <c r="FBK36">
        <f t="shared" si="577"/>
        <v>0</v>
      </c>
      <c r="FBL36">
        <f t="shared" si="577"/>
        <v>0</v>
      </c>
      <c r="FBM36">
        <f t="shared" si="577"/>
        <v>0</v>
      </c>
      <c r="FBN36">
        <f t="shared" si="577"/>
        <v>0</v>
      </c>
      <c r="FBO36">
        <f t="shared" si="577"/>
        <v>0</v>
      </c>
      <c r="FBP36">
        <f t="shared" ref="FBP36:FEA36" si="578">FBP27</f>
        <v>0</v>
      </c>
      <c r="FBQ36">
        <f t="shared" si="578"/>
        <v>0</v>
      </c>
      <c r="FBR36">
        <f t="shared" si="578"/>
        <v>0</v>
      </c>
      <c r="FBS36">
        <f t="shared" si="578"/>
        <v>0</v>
      </c>
      <c r="FBT36">
        <f t="shared" si="578"/>
        <v>0</v>
      </c>
      <c r="FBU36">
        <f t="shared" si="578"/>
        <v>0</v>
      </c>
      <c r="FBV36">
        <f t="shared" si="578"/>
        <v>0</v>
      </c>
      <c r="FBW36">
        <f t="shared" si="578"/>
        <v>0</v>
      </c>
      <c r="FBX36">
        <f t="shared" si="578"/>
        <v>0</v>
      </c>
      <c r="FBY36">
        <f t="shared" si="578"/>
        <v>0</v>
      </c>
      <c r="FBZ36">
        <f t="shared" si="578"/>
        <v>0</v>
      </c>
      <c r="FCA36">
        <f t="shared" si="578"/>
        <v>0</v>
      </c>
      <c r="FCB36">
        <f t="shared" si="578"/>
        <v>0</v>
      </c>
      <c r="FCC36">
        <f t="shared" si="578"/>
        <v>0</v>
      </c>
      <c r="FCD36">
        <f t="shared" si="578"/>
        <v>0</v>
      </c>
      <c r="FCE36">
        <f t="shared" si="578"/>
        <v>0</v>
      </c>
      <c r="FCF36">
        <f t="shared" si="578"/>
        <v>0</v>
      </c>
      <c r="FCG36">
        <f t="shared" si="578"/>
        <v>0</v>
      </c>
      <c r="FCH36">
        <f t="shared" si="578"/>
        <v>0</v>
      </c>
      <c r="FCI36">
        <f t="shared" si="578"/>
        <v>0</v>
      </c>
      <c r="FCJ36">
        <f t="shared" si="578"/>
        <v>0</v>
      </c>
      <c r="FCK36">
        <f t="shared" si="578"/>
        <v>0</v>
      </c>
      <c r="FCL36">
        <f t="shared" si="578"/>
        <v>0</v>
      </c>
      <c r="FCM36">
        <f t="shared" si="578"/>
        <v>0</v>
      </c>
      <c r="FCN36">
        <f t="shared" si="578"/>
        <v>0</v>
      </c>
      <c r="FCO36">
        <f t="shared" si="578"/>
        <v>0</v>
      </c>
      <c r="FCP36">
        <f t="shared" si="578"/>
        <v>0</v>
      </c>
      <c r="FCQ36">
        <f t="shared" si="578"/>
        <v>0</v>
      </c>
      <c r="FCR36">
        <f t="shared" si="578"/>
        <v>0</v>
      </c>
      <c r="FCS36">
        <f t="shared" si="578"/>
        <v>0</v>
      </c>
      <c r="FCT36">
        <f t="shared" si="578"/>
        <v>0</v>
      </c>
      <c r="FCU36">
        <f t="shared" si="578"/>
        <v>0</v>
      </c>
      <c r="FCV36">
        <f t="shared" si="578"/>
        <v>0</v>
      </c>
      <c r="FCW36">
        <f t="shared" si="578"/>
        <v>0</v>
      </c>
      <c r="FCX36">
        <f t="shared" si="578"/>
        <v>0</v>
      </c>
      <c r="FCY36">
        <f t="shared" si="578"/>
        <v>0</v>
      </c>
      <c r="FCZ36">
        <f t="shared" si="578"/>
        <v>0</v>
      </c>
      <c r="FDA36">
        <f t="shared" si="578"/>
        <v>0</v>
      </c>
      <c r="FDB36">
        <f t="shared" si="578"/>
        <v>0</v>
      </c>
      <c r="FDC36">
        <f t="shared" si="578"/>
        <v>0</v>
      </c>
      <c r="FDD36">
        <f t="shared" si="578"/>
        <v>0</v>
      </c>
      <c r="FDE36">
        <f t="shared" si="578"/>
        <v>0</v>
      </c>
      <c r="FDF36">
        <f t="shared" si="578"/>
        <v>0</v>
      </c>
      <c r="FDG36">
        <f t="shared" si="578"/>
        <v>0</v>
      </c>
      <c r="FDH36">
        <f t="shared" si="578"/>
        <v>0</v>
      </c>
      <c r="FDI36">
        <f t="shared" si="578"/>
        <v>0</v>
      </c>
      <c r="FDJ36">
        <f t="shared" si="578"/>
        <v>0</v>
      </c>
      <c r="FDK36">
        <f t="shared" si="578"/>
        <v>0</v>
      </c>
      <c r="FDL36">
        <f t="shared" si="578"/>
        <v>0</v>
      </c>
      <c r="FDM36">
        <f t="shared" si="578"/>
        <v>0</v>
      </c>
      <c r="FDN36">
        <f t="shared" si="578"/>
        <v>0</v>
      </c>
      <c r="FDO36">
        <f t="shared" si="578"/>
        <v>0</v>
      </c>
      <c r="FDP36">
        <f t="shared" si="578"/>
        <v>0</v>
      </c>
      <c r="FDQ36">
        <f t="shared" si="578"/>
        <v>0</v>
      </c>
      <c r="FDR36">
        <f t="shared" si="578"/>
        <v>0</v>
      </c>
      <c r="FDS36">
        <f t="shared" si="578"/>
        <v>0</v>
      </c>
      <c r="FDT36">
        <f t="shared" si="578"/>
        <v>0</v>
      </c>
      <c r="FDU36">
        <f t="shared" si="578"/>
        <v>0</v>
      </c>
      <c r="FDV36">
        <f t="shared" si="578"/>
        <v>0</v>
      </c>
      <c r="FDW36">
        <f t="shared" si="578"/>
        <v>0</v>
      </c>
      <c r="FDX36">
        <f t="shared" si="578"/>
        <v>0</v>
      </c>
      <c r="FDY36">
        <f t="shared" si="578"/>
        <v>0</v>
      </c>
      <c r="FDZ36">
        <f t="shared" si="578"/>
        <v>0</v>
      </c>
      <c r="FEA36">
        <f t="shared" si="578"/>
        <v>0</v>
      </c>
      <c r="FEB36">
        <f t="shared" ref="FEB36:FGM36" si="579">FEB27</f>
        <v>0</v>
      </c>
      <c r="FEC36">
        <f t="shared" si="579"/>
        <v>0</v>
      </c>
      <c r="FED36">
        <f t="shared" si="579"/>
        <v>0</v>
      </c>
      <c r="FEE36">
        <f t="shared" si="579"/>
        <v>0</v>
      </c>
      <c r="FEF36">
        <f t="shared" si="579"/>
        <v>0</v>
      </c>
      <c r="FEG36">
        <f t="shared" si="579"/>
        <v>0</v>
      </c>
      <c r="FEH36">
        <f t="shared" si="579"/>
        <v>0</v>
      </c>
      <c r="FEI36">
        <f t="shared" si="579"/>
        <v>0</v>
      </c>
      <c r="FEJ36">
        <f t="shared" si="579"/>
        <v>0</v>
      </c>
      <c r="FEK36">
        <f t="shared" si="579"/>
        <v>0</v>
      </c>
      <c r="FEL36">
        <f t="shared" si="579"/>
        <v>0</v>
      </c>
      <c r="FEM36">
        <f t="shared" si="579"/>
        <v>0</v>
      </c>
      <c r="FEN36">
        <f t="shared" si="579"/>
        <v>0</v>
      </c>
      <c r="FEO36">
        <f t="shared" si="579"/>
        <v>0</v>
      </c>
      <c r="FEP36">
        <f t="shared" si="579"/>
        <v>0</v>
      </c>
      <c r="FEQ36">
        <f t="shared" si="579"/>
        <v>0</v>
      </c>
      <c r="FER36">
        <f t="shared" si="579"/>
        <v>0</v>
      </c>
      <c r="FES36">
        <f t="shared" si="579"/>
        <v>0</v>
      </c>
      <c r="FET36">
        <f t="shared" si="579"/>
        <v>0</v>
      </c>
      <c r="FEU36">
        <f t="shared" si="579"/>
        <v>0</v>
      </c>
      <c r="FEV36">
        <f t="shared" si="579"/>
        <v>0</v>
      </c>
      <c r="FEW36">
        <f t="shared" si="579"/>
        <v>0</v>
      </c>
      <c r="FEX36">
        <f t="shared" si="579"/>
        <v>0</v>
      </c>
      <c r="FEY36">
        <f t="shared" si="579"/>
        <v>0</v>
      </c>
      <c r="FEZ36">
        <f t="shared" si="579"/>
        <v>0</v>
      </c>
      <c r="FFA36">
        <f t="shared" si="579"/>
        <v>0</v>
      </c>
      <c r="FFB36">
        <f t="shared" si="579"/>
        <v>0</v>
      </c>
      <c r="FFC36">
        <f t="shared" si="579"/>
        <v>0</v>
      </c>
      <c r="FFD36">
        <f t="shared" si="579"/>
        <v>0</v>
      </c>
      <c r="FFE36">
        <f t="shared" si="579"/>
        <v>0</v>
      </c>
      <c r="FFF36">
        <f t="shared" si="579"/>
        <v>0</v>
      </c>
      <c r="FFG36">
        <f t="shared" si="579"/>
        <v>0</v>
      </c>
      <c r="FFH36">
        <f t="shared" si="579"/>
        <v>0</v>
      </c>
      <c r="FFI36">
        <f t="shared" si="579"/>
        <v>0</v>
      </c>
      <c r="FFJ36">
        <f t="shared" si="579"/>
        <v>0</v>
      </c>
      <c r="FFK36">
        <f t="shared" si="579"/>
        <v>0</v>
      </c>
      <c r="FFL36">
        <f t="shared" si="579"/>
        <v>0</v>
      </c>
      <c r="FFM36">
        <f t="shared" si="579"/>
        <v>0</v>
      </c>
      <c r="FFN36">
        <f t="shared" si="579"/>
        <v>0</v>
      </c>
      <c r="FFO36">
        <f t="shared" si="579"/>
        <v>0</v>
      </c>
      <c r="FFP36">
        <f t="shared" si="579"/>
        <v>0</v>
      </c>
      <c r="FFQ36">
        <f t="shared" si="579"/>
        <v>0</v>
      </c>
      <c r="FFR36">
        <f t="shared" si="579"/>
        <v>0</v>
      </c>
      <c r="FFS36">
        <f t="shared" si="579"/>
        <v>0</v>
      </c>
      <c r="FFT36">
        <f t="shared" si="579"/>
        <v>0</v>
      </c>
      <c r="FFU36">
        <f t="shared" si="579"/>
        <v>0</v>
      </c>
      <c r="FFV36">
        <f t="shared" si="579"/>
        <v>0</v>
      </c>
      <c r="FFW36">
        <f t="shared" si="579"/>
        <v>0</v>
      </c>
      <c r="FFX36">
        <f t="shared" si="579"/>
        <v>0</v>
      </c>
      <c r="FFY36">
        <f t="shared" si="579"/>
        <v>0</v>
      </c>
      <c r="FFZ36">
        <f t="shared" si="579"/>
        <v>0</v>
      </c>
      <c r="FGA36">
        <f t="shared" si="579"/>
        <v>0</v>
      </c>
      <c r="FGB36">
        <f t="shared" si="579"/>
        <v>0</v>
      </c>
      <c r="FGC36">
        <f t="shared" si="579"/>
        <v>0</v>
      </c>
      <c r="FGD36">
        <f t="shared" si="579"/>
        <v>0</v>
      </c>
      <c r="FGE36">
        <f t="shared" si="579"/>
        <v>0</v>
      </c>
      <c r="FGF36">
        <f t="shared" si="579"/>
        <v>0</v>
      </c>
      <c r="FGG36">
        <f t="shared" si="579"/>
        <v>0</v>
      </c>
      <c r="FGH36">
        <f t="shared" si="579"/>
        <v>0</v>
      </c>
      <c r="FGI36">
        <f t="shared" si="579"/>
        <v>0</v>
      </c>
      <c r="FGJ36">
        <f t="shared" si="579"/>
        <v>0</v>
      </c>
      <c r="FGK36">
        <f t="shared" si="579"/>
        <v>0</v>
      </c>
      <c r="FGL36">
        <f t="shared" si="579"/>
        <v>0</v>
      </c>
      <c r="FGM36">
        <f t="shared" si="579"/>
        <v>0</v>
      </c>
      <c r="FGN36">
        <f t="shared" ref="FGN36:FIY36" si="580">FGN27</f>
        <v>0</v>
      </c>
      <c r="FGO36">
        <f t="shared" si="580"/>
        <v>0</v>
      </c>
      <c r="FGP36">
        <f t="shared" si="580"/>
        <v>0</v>
      </c>
      <c r="FGQ36">
        <f t="shared" si="580"/>
        <v>0</v>
      </c>
      <c r="FGR36">
        <f t="shared" si="580"/>
        <v>0</v>
      </c>
      <c r="FGS36">
        <f t="shared" si="580"/>
        <v>0</v>
      </c>
      <c r="FGT36">
        <f t="shared" si="580"/>
        <v>0</v>
      </c>
      <c r="FGU36">
        <f t="shared" si="580"/>
        <v>0</v>
      </c>
      <c r="FGV36">
        <f t="shared" si="580"/>
        <v>0</v>
      </c>
      <c r="FGW36">
        <f t="shared" si="580"/>
        <v>0</v>
      </c>
      <c r="FGX36">
        <f t="shared" si="580"/>
        <v>0</v>
      </c>
      <c r="FGY36">
        <f t="shared" si="580"/>
        <v>0</v>
      </c>
      <c r="FGZ36">
        <f t="shared" si="580"/>
        <v>0</v>
      </c>
      <c r="FHA36">
        <f t="shared" si="580"/>
        <v>0</v>
      </c>
      <c r="FHB36">
        <f t="shared" si="580"/>
        <v>0</v>
      </c>
      <c r="FHC36">
        <f t="shared" si="580"/>
        <v>0</v>
      </c>
      <c r="FHD36">
        <f t="shared" si="580"/>
        <v>0</v>
      </c>
      <c r="FHE36">
        <f t="shared" si="580"/>
        <v>0</v>
      </c>
      <c r="FHF36">
        <f t="shared" si="580"/>
        <v>0</v>
      </c>
      <c r="FHG36">
        <f t="shared" si="580"/>
        <v>0</v>
      </c>
      <c r="FHH36">
        <f t="shared" si="580"/>
        <v>0</v>
      </c>
      <c r="FHI36">
        <f t="shared" si="580"/>
        <v>0</v>
      </c>
      <c r="FHJ36">
        <f t="shared" si="580"/>
        <v>0</v>
      </c>
      <c r="FHK36">
        <f t="shared" si="580"/>
        <v>0</v>
      </c>
      <c r="FHL36">
        <f t="shared" si="580"/>
        <v>0</v>
      </c>
      <c r="FHM36">
        <f t="shared" si="580"/>
        <v>0</v>
      </c>
      <c r="FHN36">
        <f t="shared" si="580"/>
        <v>0</v>
      </c>
      <c r="FHO36">
        <f t="shared" si="580"/>
        <v>0</v>
      </c>
      <c r="FHP36">
        <f t="shared" si="580"/>
        <v>0</v>
      </c>
      <c r="FHQ36">
        <f t="shared" si="580"/>
        <v>0</v>
      </c>
      <c r="FHR36">
        <f t="shared" si="580"/>
        <v>0</v>
      </c>
      <c r="FHS36">
        <f t="shared" si="580"/>
        <v>0</v>
      </c>
      <c r="FHT36">
        <f t="shared" si="580"/>
        <v>0</v>
      </c>
      <c r="FHU36">
        <f t="shared" si="580"/>
        <v>0</v>
      </c>
      <c r="FHV36">
        <f t="shared" si="580"/>
        <v>0</v>
      </c>
      <c r="FHW36">
        <f t="shared" si="580"/>
        <v>0</v>
      </c>
      <c r="FHX36">
        <f t="shared" si="580"/>
        <v>0</v>
      </c>
      <c r="FHY36">
        <f t="shared" si="580"/>
        <v>0</v>
      </c>
      <c r="FHZ36">
        <f t="shared" si="580"/>
        <v>0</v>
      </c>
      <c r="FIA36">
        <f t="shared" si="580"/>
        <v>0</v>
      </c>
      <c r="FIB36">
        <f t="shared" si="580"/>
        <v>0</v>
      </c>
      <c r="FIC36">
        <f t="shared" si="580"/>
        <v>0</v>
      </c>
      <c r="FID36">
        <f t="shared" si="580"/>
        <v>0</v>
      </c>
      <c r="FIE36">
        <f t="shared" si="580"/>
        <v>0</v>
      </c>
      <c r="FIF36">
        <f t="shared" si="580"/>
        <v>0</v>
      </c>
      <c r="FIG36">
        <f t="shared" si="580"/>
        <v>0</v>
      </c>
      <c r="FIH36">
        <f t="shared" si="580"/>
        <v>0</v>
      </c>
      <c r="FII36">
        <f t="shared" si="580"/>
        <v>0</v>
      </c>
      <c r="FIJ36">
        <f t="shared" si="580"/>
        <v>0</v>
      </c>
      <c r="FIK36">
        <f t="shared" si="580"/>
        <v>0</v>
      </c>
      <c r="FIL36">
        <f t="shared" si="580"/>
        <v>0</v>
      </c>
      <c r="FIM36">
        <f t="shared" si="580"/>
        <v>0</v>
      </c>
      <c r="FIN36">
        <f t="shared" si="580"/>
        <v>0</v>
      </c>
      <c r="FIO36">
        <f t="shared" si="580"/>
        <v>0</v>
      </c>
      <c r="FIP36">
        <f t="shared" si="580"/>
        <v>0</v>
      </c>
      <c r="FIQ36">
        <f t="shared" si="580"/>
        <v>0</v>
      </c>
      <c r="FIR36">
        <f t="shared" si="580"/>
        <v>0</v>
      </c>
      <c r="FIS36">
        <f t="shared" si="580"/>
        <v>0</v>
      </c>
      <c r="FIT36">
        <f t="shared" si="580"/>
        <v>0</v>
      </c>
      <c r="FIU36">
        <f t="shared" si="580"/>
        <v>0</v>
      </c>
      <c r="FIV36">
        <f t="shared" si="580"/>
        <v>0</v>
      </c>
      <c r="FIW36">
        <f t="shared" si="580"/>
        <v>0</v>
      </c>
      <c r="FIX36">
        <f t="shared" si="580"/>
        <v>0</v>
      </c>
      <c r="FIY36">
        <f t="shared" si="580"/>
        <v>0</v>
      </c>
      <c r="FIZ36">
        <f t="shared" ref="FIZ36:FLK36" si="581">FIZ27</f>
        <v>0</v>
      </c>
      <c r="FJA36">
        <f t="shared" si="581"/>
        <v>0</v>
      </c>
      <c r="FJB36">
        <f t="shared" si="581"/>
        <v>0</v>
      </c>
      <c r="FJC36">
        <f t="shared" si="581"/>
        <v>0</v>
      </c>
      <c r="FJD36">
        <f t="shared" si="581"/>
        <v>0</v>
      </c>
      <c r="FJE36">
        <f t="shared" si="581"/>
        <v>0</v>
      </c>
      <c r="FJF36">
        <f t="shared" si="581"/>
        <v>0</v>
      </c>
      <c r="FJG36">
        <f t="shared" si="581"/>
        <v>0</v>
      </c>
      <c r="FJH36">
        <f t="shared" si="581"/>
        <v>0</v>
      </c>
      <c r="FJI36">
        <f t="shared" si="581"/>
        <v>0</v>
      </c>
      <c r="FJJ36">
        <f t="shared" si="581"/>
        <v>0</v>
      </c>
      <c r="FJK36">
        <f t="shared" si="581"/>
        <v>0</v>
      </c>
      <c r="FJL36">
        <f t="shared" si="581"/>
        <v>0</v>
      </c>
      <c r="FJM36">
        <f t="shared" si="581"/>
        <v>0</v>
      </c>
      <c r="FJN36">
        <f t="shared" si="581"/>
        <v>0</v>
      </c>
      <c r="FJO36">
        <f t="shared" si="581"/>
        <v>0</v>
      </c>
      <c r="FJP36">
        <f t="shared" si="581"/>
        <v>0</v>
      </c>
      <c r="FJQ36">
        <f t="shared" si="581"/>
        <v>0</v>
      </c>
      <c r="FJR36">
        <f t="shared" si="581"/>
        <v>0</v>
      </c>
      <c r="FJS36">
        <f t="shared" si="581"/>
        <v>0</v>
      </c>
      <c r="FJT36">
        <f t="shared" si="581"/>
        <v>0</v>
      </c>
      <c r="FJU36">
        <f t="shared" si="581"/>
        <v>0</v>
      </c>
      <c r="FJV36">
        <f t="shared" si="581"/>
        <v>0</v>
      </c>
      <c r="FJW36">
        <f t="shared" si="581"/>
        <v>0</v>
      </c>
      <c r="FJX36">
        <f t="shared" si="581"/>
        <v>0</v>
      </c>
      <c r="FJY36">
        <f t="shared" si="581"/>
        <v>0</v>
      </c>
      <c r="FJZ36">
        <f t="shared" si="581"/>
        <v>0</v>
      </c>
      <c r="FKA36">
        <f t="shared" si="581"/>
        <v>0</v>
      </c>
      <c r="FKB36">
        <f t="shared" si="581"/>
        <v>0</v>
      </c>
      <c r="FKC36">
        <f t="shared" si="581"/>
        <v>0</v>
      </c>
      <c r="FKD36">
        <f t="shared" si="581"/>
        <v>0</v>
      </c>
      <c r="FKE36">
        <f t="shared" si="581"/>
        <v>0</v>
      </c>
      <c r="FKF36">
        <f t="shared" si="581"/>
        <v>0</v>
      </c>
      <c r="FKG36">
        <f t="shared" si="581"/>
        <v>0</v>
      </c>
      <c r="FKH36">
        <f t="shared" si="581"/>
        <v>0</v>
      </c>
      <c r="FKI36">
        <f t="shared" si="581"/>
        <v>0</v>
      </c>
      <c r="FKJ36">
        <f t="shared" si="581"/>
        <v>0</v>
      </c>
      <c r="FKK36">
        <f t="shared" si="581"/>
        <v>0</v>
      </c>
      <c r="FKL36">
        <f t="shared" si="581"/>
        <v>0</v>
      </c>
      <c r="FKM36">
        <f t="shared" si="581"/>
        <v>0</v>
      </c>
      <c r="FKN36">
        <f t="shared" si="581"/>
        <v>0</v>
      </c>
      <c r="FKO36">
        <f t="shared" si="581"/>
        <v>0</v>
      </c>
      <c r="FKP36">
        <f t="shared" si="581"/>
        <v>0</v>
      </c>
      <c r="FKQ36">
        <f t="shared" si="581"/>
        <v>0</v>
      </c>
      <c r="FKR36">
        <f t="shared" si="581"/>
        <v>0</v>
      </c>
      <c r="FKS36">
        <f t="shared" si="581"/>
        <v>0</v>
      </c>
      <c r="FKT36">
        <f t="shared" si="581"/>
        <v>0</v>
      </c>
      <c r="FKU36">
        <f t="shared" si="581"/>
        <v>0</v>
      </c>
      <c r="FKV36">
        <f t="shared" si="581"/>
        <v>0</v>
      </c>
      <c r="FKW36">
        <f t="shared" si="581"/>
        <v>0</v>
      </c>
      <c r="FKX36">
        <f t="shared" si="581"/>
        <v>0</v>
      </c>
      <c r="FKY36">
        <f t="shared" si="581"/>
        <v>0</v>
      </c>
      <c r="FKZ36">
        <f t="shared" si="581"/>
        <v>0</v>
      </c>
      <c r="FLA36">
        <f t="shared" si="581"/>
        <v>0</v>
      </c>
      <c r="FLB36">
        <f t="shared" si="581"/>
        <v>0</v>
      </c>
      <c r="FLC36">
        <f t="shared" si="581"/>
        <v>0</v>
      </c>
      <c r="FLD36">
        <f t="shared" si="581"/>
        <v>0</v>
      </c>
      <c r="FLE36">
        <f t="shared" si="581"/>
        <v>0</v>
      </c>
      <c r="FLF36">
        <f t="shared" si="581"/>
        <v>0</v>
      </c>
      <c r="FLG36">
        <f t="shared" si="581"/>
        <v>0</v>
      </c>
      <c r="FLH36">
        <f t="shared" si="581"/>
        <v>0</v>
      </c>
      <c r="FLI36">
        <f t="shared" si="581"/>
        <v>0</v>
      </c>
      <c r="FLJ36">
        <f t="shared" si="581"/>
        <v>0</v>
      </c>
      <c r="FLK36">
        <f t="shared" si="581"/>
        <v>0</v>
      </c>
      <c r="FLL36">
        <f t="shared" ref="FLL36:FNW36" si="582">FLL27</f>
        <v>0</v>
      </c>
      <c r="FLM36">
        <f t="shared" si="582"/>
        <v>0</v>
      </c>
      <c r="FLN36">
        <f t="shared" si="582"/>
        <v>0</v>
      </c>
      <c r="FLO36">
        <f t="shared" si="582"/>
        <v>0</v>
      </c>
      <c r="FLP36">
        <f t="shared" si="582"/>
        <v>0</v>
      </c>
      <c r="FLQ36">
        <f t="shared" si="582"/>
        <v>0</v>
      </c>
      <c r="FLR36">
        <f t="shared" si="582"/>
        <v>0</v>
      </c>
      <c r="FLS36">
        <f t="shared" si="582"/>
        <v>0</v>
      </c>
      <c r="FLT36">
        <f t="shared" si="582"/>
        <v>0</v>
      </c>
      <c r="FLU36">
        <f t="shared" si="582"/>
        <v>0</v>
      </c>
      <c r="FLV36">
        <f t="shared" si="582"/>
        <v>0</v>
      </c>
      <c r="FLW36">
        <f t="shared" si="582"/>
        <v>0</v>
      </c>
      <c r="FLX36">
        <f t="shared" si="582"/>
        <v>0</v>
      </c>
      <c r="FLY36">
        <f t="shared" si="582"/>
        <v>0</v>
      </c>
      <c r="FLZ36">
        <f t="shared" si="582"/>
        <v>0</v>
      </c>
      <c r="FMA36">
        <f t="shared" si="582"/>
        <v>0</v>
      </c>
      <c r="FMB36">
        <f t="shared" si="582"/>
        <v>0</v>
      </c>
      <c r="FMC36">
        <f t="shared" si="582"/>
        <v>0</v>
      </c>
      <c r="FMD36">
        <f t="shared" si="582"/>
        <v>0</v>
      </c>
      <c r="FME36">
        <f t="shared" si="582"/>
        <v>0</v>
      </c>
      <c r="FMF36">
        <f t="shared" si="582"/>
        <v>0</v>
      </c>
      <c r="FMG36">
        <f t="shared" si="582"/>
        <v>0</v>
      </c>
      <c r="FMH36">
        <f t="shared" si="582"/>
        <v>0</v>
      </c>
      <c r="FMI36">
        <f t="shared" si="582"/>
        <v>0</v>
      </c>
      <c r="FMJ36">
        <f t="shared" si="582"/>
        <v>0</v>
      </c>
      <c r="FMK36">
        <f t="shared" si="582"/>
        <v>0</v>
      </c>
      <c r="FML36">
        <f t="shared" si="582"/>
        <v>0</v>
      </c>
      <c r="FMM36">
        <f t="shared" si="582"/>
        <v>0</v>
      </c>
      <c r="FMN36">
        <f t="shared" si="582"/>
        <v>0</v>
      </c>
      <c r="FMO36">
        <f t="shared" si="582"/>
        <v>0</v>
      </c>
      <c r="FMP36">
        <f t="shared" si="582"/>
        <v>0</v>
      </c>
      <c r="FMQ36">
        <f t="shared" si="582"/>
        <v>0</v>
      </c>
      <c r="FMR36">
        <f t="shared" si="582"/>
        <v>0</v>
      </c>
      <c r="FMS36">
        <f t="shared" si="582"/>
        <v>0</v>
      </c>
      <c r="FMT36">
        <f t="shared" si="582"/>
        <v>0</v>
      </c>
      <c r="FMU36">
        <f t="shared" si="582"/>
        <v>0</v>
      </c>
      <c r="FMV36">
        <f t="shared" si="582"/>
        <v>0</v>
      </c>
      <c r="FMW36">
        <f t="shared" si="582"/>
        <v>0</v>
      </c>
      <c r="FMX36">
        <f t="shared" si="582"/>
        <v>0</v>
      </c>
      <c r="FMY36">
        <f t="shared" si="582"/>
        <v>0</v>
      </c>
      <c r="FMZ36">
        <f t="shared" si="582"/>
        <v>0</v>
      </c>
      <c r="FNA36">
        <f t="shared" si="582"/>
        <v>0</v>
      </c>
      <c r="FNB36">
        <f t="shared" si="582"/>
        <v>0</v>
      </c>
      <c r="FNC36">
        <f t="shared" si="582"/>
        <v>0</v>
      </c>
      <c r="FND36">
        <f t="shared" si="582"/>
        <v>0</v>
      </c>
      <c r="FNE36">
        <f t="shared" si="582"/>
        <v>0</v>
      </c>
      <c r="FNF36">
        <f t="shared" si="582"/>
        <v>0</v>
      </c>
      <c r="FNG36">
        <f t="shared" si="582"/>
        <v>0</v>
      </c>
      <c r="FNH36">
        <f t="shared" si="582"/>
        <v>0</v>
      </c>
      <c r="FNI36">
        <f t="shared" si="582"/>
        <v>0</v>
      </c>
      <c r="FNJ36">
        <f t="shared" si="582"/>
        <v>0</v>
      </c>
      <c r="FNK36">
        <f t="shared" si="582"/>
        <v>0</v>
      </c>
      <c r="FNL36">
        <f t="shared" si="582"/>
        <v>0</v>
      </c>
      <c r="FNM36">
        <f t="shared" si="582"/>
        <v>0</v>
      </c>
      <c r="FNN36">
        <f t="shared" si="582"/>
        <v>0</v>
      </c>
      <c r="FNO36">
        <f t="shared" si="582"/>
        <v>0</v>
      </c>
      <c r="FNP36">
        <f t="shared" si="582"/>
        <v>0</v>
      </c>
      <c r="FNQ36">
        <f t="shared" si="582"/>
        <v>0</v>
      </c>
      <c r="FNR36">
        <f t="shared" si="582"/>
        <v>0</v>
      </c>
      <c r="FNS36">
        <f t="shared" si="582"/>
        <v>0</v>
      </c>
      <c r="FNT36">
        <f t="shared" si="582"/>
        <v>0</v>
      </c>
      <c r="FNU36">
        <f t="shared" si="582"/>
        <v>0</v>
      </c>
      <c r="FNV36">
        <f t="shared" si="582"/>
        <v>0</v>
      </c>
      <c r="FNW36">
        <f t="shared" si="582"/>
        <v>0</v>
      </c>
      <c r="FNX36">
        <f t="shared" ref="FNX36:FQI36" si="583">FNX27</f>
        <v>0</v>
      </c>
      <c r="FNY36">
        <f t="shared" si="583"/>
        <v>0</v>
      </c>
      <c r="FNZ36">
        <f t="shared" si="583"/>
        <v>0</v>
      </c>
      <c r="FOA36">
        <f t="shared" si="583"/>
        <v>0</v>
      </c>
      <c r="FOB36">
        <f t="shared" si="583"/>
        <v>0</v>
      </c>
      <c r="FOC36">
        <f t="shared" si="583"/>
        <v>0</v>
      </c>
      <c r="FOD36">
        <f t="shared" si="583"/>
        <v>0</v>
      </c>
      <c r="FOE36">
        <f t="shared" si="583"/>
        <v>0</v>
      </c>
      <c r="FOF36">
        <f t="shared" si="583"/>
        <v>0</v>
      </c>
      <c r="FOG36">
        <f t="shared" si="583"/>
        <v>0</v>
      </c>
      <c r="FOH36">
        <f t="shared" si="583"/>
        <v>0</v>
      </c>
      <c r="FOI36">
        <f t="shared" si="583"/>
        <v>0</v>
      </c>
      <c r="FOJ36">
        <f t="shared" si="583"/>
        <v>0</v>
      </c>
      <c r="FOK36">
        <f t="shared" si="583"/>
        <v>0</v>
      </c>
      <c r="FOL36">
        <f t="shared" si="583"/>
        <v>0</v>
      </c>
      <c r="FOM36">
        <f t="shared" si="583"/>
        <v>0</v>
      </c>
      <c r="FON36">
        <f t="shared" si="583"/>
        <v>0</v>
      </c>
      <c r="FOO36">
        <f t="shared" si="583"/>
        <v>0</v>
      </c>
      <c r="FOP36">
        <f t="shared" si="583"/>
        <v>0</v>
      </c>
      <c r="FOQ36">
        <f t="shared" si="583"/>
        <v>0</v>
      </c>
      <c r="FOR36">
        <f t="shared" si="583"/>
        <v>0</v>
      </c>
      <c r="FOS36">
        <f t="shared" si="583"/>
        <v>0</v>
      </c>
      <c r="FOT36">
        <f t="shared" si="583"/>
        <v>0</v>
      </c>
      <c r="FOU36">
        <f t="shared" si="583"/>
        <v>0</v>
      </c>
      <c r="FOV36">
        <f t="shared" si="583"/>
        <v>0</v>
      </c>
      <c r="FOW36">
        <f t="shared" si="583"/>
        <v>0</v>
      </c>
      <c r="FOX36">
        <f t="shared" si="583"/>
        <v>0</v>
      </c>
      <c r="FOY36">
        <f t="shared" si="583"/>
        <v>0</v>
      </c>
      <c r="FOZ36">
        <f t="shared" si="583"/>
        <v>0</v>
      </c>
      <c r="FPA36">
        <f t="shared" si="583"/>
        <v>0</v>
      </c>
      <c r="FPB36">
        <f t="shared" si="583"/>
        <v>0</v>
      </c>
      <c r="FPC36">
        <f t="shared" si="583"/>
        <v>0</v>
      </c>
      <c r="FPD36">
        <f t="shared" si="583"/>
        <v>0</v>
      </c>
      <c r="FPE36">
        <f t="shared" si="583"/>
        <v>0</v>
      </c>
      <c r="FPF36">
        <f t="shared" si="583"/>
        <v>0</v>
      </c>
      <c r="FPG36">
        <f t="shared" si="583"/>
        <v>0</v>
      </c>
      <c r="FPH36">
        <f t="shared" si="583"/>
        <v>0</v>
      </c>
      <c r="FPI36">
        <f t="shared" si="583"/>
        <v>0</v>
      </c>
      <c r="FPJ36">
        <f t="shared" si="583"/>
        <v>0</v>
      </c>
      <c r="FPK36">
        <f t="shared" si="583"/>
        <v>0</v>
      </c>
      <c r="FPL36">
        <f t="shared" si="583"/>
        <v>0</v>
      </c>
      <c r="FPM36">
        <f t="shared" si="583"/>
        <v>0</v>
      </c>
      <c r="FPN36">
        <f t="shared" si="583"/>
        <v>0</v>
      </c>
      <c r="FPO36">
        <f t="shared" si="583"/>
        <v>0</v>
      </c>
      <c r="FPP36">
        <f t="shared" si="583"/>
        <v>0</v>
      </c>
      <c r="FPQ36">
        <f t="shared" si="583"/>
        <v>0</v>
      </c>
      <c r="FPR36">
        <f t="shared" si="583"/>
        <v>0</v>
      </c>
      <c r="FPS36">
        <f t="shared" si="583"/>
        <v>0</v>
      </c>
      <c r="FPT36">
        <f t="shared" si="583"/>
        <v>0</v>
      </c>
      <c r="FPU36">
        <f t="shared" si="583"/>
        <v>0</v>
      </c>
      <c r="FPV36">
        <f t="shared" si="583"/>
        <v>0</v>
      </c>
      <c r="FPW36">
        <f t="shared" si="583"/>
        <v>0</v>
      </c>
      <c r="FPX36">
        <f t="shared" si="583"/>
        <v>0</v>
      </c>
      <c r="FPY36">
        <f t="shared" si="583"/>
        <v>0</v>
      </c>
      <c r="FPZ36">
        <f t="shared" si="583"/>
        <v>0</v>
      </c>
      <c r="FQA36">
        <f t="shared" si="583"/>
        <v>0</v>
      </c>
      <c r="FQB36">
        <f t="shared" si="583"/>
        <v>0</v>
      </c>
      <c r="FQC36">
        <f t="shared" si="583"/>
        <v>0</v>
      </c>
      <c r="FQD36">
        <f t="shared" si="583"/>
        <v>0</v>
      </c>
      <c r="FQE36">
        <f t="shared" si="583"/>
        <v>0</v>
      </c>
      <c r="FQF36">
        <f t="shared" si="583"/>
        <v>0</v>
      </c>
      <c r="FQG36">
        <f t="shared" si="583"/>
        <v>0</v>
      </c>
      <c r="FQH36">
        <f t="shared" si="583"/>
        <v>0</v>
      </c>
      <c r="FQI36">
        <f t="shared" si="583"/>
        <v>0</v>
      </c>
      <c r="FQJ36">
        <f t="shared" ref="FQJ36:FSU36" si="584">FQJ27</f>
        <v>0</v>
      </c>
      <c r="FQK36">
        <f t="shared" si="584"/>
        <v>0</v>
      </c>
      <c r="FQL36">
        <f t="shared" si="584"/>
        <v>0</v>
      </c>
      <c r="FQM36">
        <f t="shared" si="584"/>
        <v>0</v>
      </c>
      <c r="FQN36">
        <f t="shared" si="584"/>
        <v>0</v>
      </c>
      <c r="FQO36">
        <f t="shared" si="584"/>
        <v>0</v>
      </c>
      <c r="FQP36">
        <f t="shared" si="584"/>
        <v>0</v>
      </c>
      <c r="FQQ36">
        <f t="shared" si="584"/>
        <v>0</v>
      </c>
      <c r="FQR36">
        <f t="shared" si="584"/>
        <v>0</v>
      </c>
      <c r="FQS36">
        <f t="shared" si="584"/>
        <v>0</v>
      </c>
      <c r="FQT36">
        <f t="shared" si="584"/>
        <v>0</v>
      </c>
      <c r="FQU36">
        <f t="shared" si="584"/>
        <v>0</v>
      </c>
      <c r="FQV36">
        <f t="shared" si="584"/>
        <v>0</v>
      </c>
      <c r="FQW36">
        <f t="shared" si="584"/>
        <v>0</v>
      </c>
      <c r="FQX36">
        <f t="shared" si="584"/>
        <v>0</v>
      </c>
      <c r="FQY36">
        <f t="shared" si="584"/>
        <v>0</v>
      </c>
      <c r="FQZ36">
        <f t="shared" si="584"/>
        <v>0</v>
      </c>
      <c r="FRA36">
        <f t="shared" si="584"/>
        <v>0</v>
      </c>
      <c r="FRB36">
        <f t="shared" si="584"/>
        <v>0</v>
      </c>
      <c r="FRC36">
        <f t="shared" si="584"/>
        <v>0</v>
      </c>
      <c r="FRD36">
        <f t="shared" si="584"/>
        <v>0</v>
      </c>
      <c r="FRE36">
        <f t="shared" si="584"/>
        <v>0</v>
      </c>
      <c r="FRF36">
        <f t="shared" si="584"/>
        <v>0</v>
      </c>
      <c r="FRG36">
        <f t="shared" si="584"/>
        <v>0</v>
      </c>
      <c r="FRH36">
        <f t="shared" si="584"/>
        <v>0</v>
      </c>
      <c r="FRI36">
        <f t="shared" si="584"/>
        <v>0</v>
      </c>
      <c r="FRJ36">
        <f t="shared" si="584"/>
        <v>0</v>
      </c>
      <c r="FRK36">
        <f t="shared" si="584"/>
        <v>0</v>
      </c>
      <c r="FRL36">
        <f t="shared" si="584"/>
        <v>0</v>
      </c>
      <c r="FRM36">
        <f t="shared" si="584"/>
        <v>0</v>
      </c>
      <c r="FRN36">
        <f t="shared" si="584"/>
        <v>0</v>
      </c>
      <c r="FRO36">
        <f t="shared" si="584"/>
        <v>0</v>
      </c>
      <c r="FRP36">
        <f t="shared" si="584"/>
        <v>0</v>
      </c>
      <c r="FRQ36">
        <f t="shared" si="584"/>
        <v>0</v>
      </c>
      <c r="FRR36">
        <f t="shared" si="584"/>
        <v>0</v>
      </c>
      <c r="FRS36">
        <f t="shared" si="584"/>
        <v>0</v>
      </c>
      <c r="FRT36">
        <f t="shared" si="584"/>
        <v>0</v>
      </c>
      <c r="FRU36">
        <f t="shared" si="584"/>
        <v>0</v>
      </c>
      <c r="FRV36">
        <f t="shared" si="584"/>
        <v>0</v>
      </c>
      <c r="FRW36">
        <f t="shared" si="584"/>
        <v>0</v>
      </c>
      <c r="FRX36">
        <f t="shared" si="584"/>
        <v>0</v>
      </c>
      <c r="FRY36">
        <f t="shared" si="584"/>
        <v>0</v>
      </c>
      <c r="FRZ36">
        <f t="shared" si="584"/>
        <v>0</v>
      </c>
      <c r="FSA36">
        <f t="shared" si="584"/>
        <v>0</v>
      </c>
      <c r="FSB36">
        <f t="shared" si="584"/>
        <v>0</v>
      </c>
      <c r="FSC36">
        <f t="shared" si="584"/>
        <v>0</v>
      </c>
      <c r="FSD36">
        <f t="shared" si="584"/>
        <v>0</v>
      </c>
      <c r="FSE36">
        <f t="shared" si="584"/>
        <v>0</v>
      </c>
      <c r="FSF36">
        <f t="shared" si="584"/>
        <v>0</v>
      </c>
      <c r="FSG36">
        <f t="shared" si="584"/>
        <v>0</v>
      </c>
      <c r="FSH36">
        <f t="shared" si="584"/>
        <v>0</v>
      </c>
      <c r="FSI36">
        <f t="shared" si="584"/>
        <v>0</v>
      </c>
      <c r="FSJ36">
        <f t="shared" si="584"/>
        <v>0</v>
      </c>
      <c r="FSK36">
        <f t="shared" si="584"/>
        <v>0</v>
      </c>
      <c r="FSL36">
        <f t="shared" si="584"/>
        <v>0</v>
      </c>
      <c r="FSM36">
        <f t="shared" si="584"/>
        <v>0</v>
      </c>
      <c r="FSN36">
        <f t="shared" si="584"/>
        <v>0</v>
      </c>
      <c r="FSO36">
        <f t="shared" si="584"/>
        <v>0</v>
      </c>
      <c r="FSP36">
        <f t="shared" si="584"/>
        <v>0</v>
      </c>
      <c r="FSQ36">
        <f t="shared" si="584"/>
        <v>0</v>
      </c>
      <c r="FSR36">
        <f t="shared" si="584"/>
        <v>0</v>
      </c>
      <c r="FSS36">
        <f t="shared" si="584"/>
        <v>0</v>
      </c>
      <c r="FST36">
        <f t="shared" si="584"/>
        <v>0</v>
      </c>
      <c r="FSU36">
        <f t="shared" si="584"/>
        <v>0</v>
      </c>
      <c r="FSV36">
        <f t="shared" ref="FSV36:FVG36" si="585">FSV27</f>
        <v>0</v>
      </c>
      <c r="FSW36">
        <f t="shared" si="585"/>
        <v>0</v>
      </c>
      <c r="FSX36">
        <f t="shared" si="585"/>
        <v>0</v>
      </c>
      <c r="FSY36">
        <f t="shared" si="585"/>
        <v>0</v>
      </c>
      <c r="FSZ36">
        <f t="shared" si="585"/>
        <v>0</v>
      </c>
      <c r="FTA36">
        <f t="shared" si="585"/>
        <v>0</v>
      </c>
      <c r="FTB36">
        <f t="shared" si="585"/>
        <v>0</v>
      </c>
      <c r="FTC36">
        <f t="shared" si="585"/>
        <v>0</v>
      </c>
      <c r="FTD36">
        <f t="shared" si="585"/>
        <v>0</v>
      </c>
      <c r="FTE36">
        <f t="shared" si="585"/>
        <v>0</v>
      </c>
      <c r="FTF36">
        <f t="shared" si="585"/>
        <v>0</v>
      </c>
      <c r="FTG36">
        <f t="shared" si="585"/>
        <v>0</v>
      </c>
      <c r="FTH36">
        <f t="shared" si="585"/>
        <v>0</v>
      </c>
      <c r="FTI36">
        <f t="shared" si="585"/>
        <v>0</v>
      </c>
      <c r="FTJ36">
        <f t="shared" si="585"/>
        <v>0</v>
      </c>
      <c r="FTK36">
        <f t="shared" si="585"/>
        <v>0</v>
      </c>
      <c r="FTL36">
        <f t="shared" si="585"/>
        <v>0</v>
      </c>
      <c r="FTM36">
        <f t="shared" si="585"/>
        <v>0</v>
      </c>
      <c r="FTN36">
        <f t="shared" si="585"/>
        <v>0</v>
      </c>
      <c r="FTO36">
        <f t="shared" si="585"/>
        <v>0</v>
      </c>
      <c r="FTP36">
        <f t="shared" si="585"/>
        <v>0</v>
      </c>
      <c r="FTQ36">
        <f t="shared" si="585"/>
        <v>0</v>
      </c>
      <c r="FTR36">
        <f t="shared" si="585"/>
        <v>0</v>
      </c>
      <c r="FTS36">
        <f t="shared" si="585"/>
        <v>0</v>
      </c>
      <c r="FTT36">
        <f t="shared" si="585"/>
        <v>0</v>
      </c>
      <c r="FTU36">
        <f t="shared" si="585"/>
        <v>0</v>
      </c>
      <c r="FTV36">
        <f t="shared" si="585"/>
        <v>0</v>
      </c>
      <c r="FTW36">
        <f t="shared" si="585"/>
        <v>0</v>
      </c>
      <c r="FTX36">
        <f t="shared" si="585"/>
        <v>0</v>
      </c>
      <c r="FTY36">
        <f t="shared" si="585"/>
        <v>0</v>
      </c>
      <c r="FTZ36">
        <f t="shared" si="585"/>
        <v>0</v>
      </c>
      <c r="FUA36">
        <f t="shared" si="585"/>
        <v>0</v>
      </c>
      <c r="FUB36">
        <f t="shared" si="585"/>
        <v>0</v>
      </c>
      <c r="FUC36">
        <f t="shared" si="585"/>
        <v>0</v>
      </c>
      <c r="FUD36">
        <f t="shared" si="585"/>
        <v>0</v>
      </c>
      <c r="FUE36">
        <f t="shared" si="585"/>
        <v>0</v>
      </c>
      <c r="FUF36">
        <f t="shared" si="585"/>
        <v>0</v>
      </c>
      <c r="FUG36">
        <f t="shared" si="585"/>
        <v>0</v>
      </c>
      <c r="FUH36">
        <f t="shared" si="585"/>
        <v>0</v>
      </c>
      <c r="FUI36">
        <f t="shared" si="585"/>
        <v>0</v>
      </c>
      <c r="FUJ36">
        <f t="shared" si="585"/>
        <v>0</v>
      </c>
      <c r="FUK36">
        <f t="shared" si="585"/>
        <v>0</v>
      </c>
      <c r="FUL36">
        <f t="shared" si="585"/>
        <v>0</v>
      </c>
      <c r="FUM36">
        <f t="shared" si="585"/>
        <v>0</v>
      </c>
      <c r="FUN36">
        <f t="shared" si="585"/>
        <v>0</v>
      </c>
      <c r="FUO36">
        <f t="shared" si="585"/>
        <v>0</v>
      </c>
      <c r="FUP36">
        <f t="shared" si="585"/>
        <v>0</v>
      </c>
      <c r="FUQ36">
        <f t="shared" si="585"/>
        <v>0</v>
      </c>
      <c r="FUR36">
        <f t="shared" si="585"/>
        <v>0</v>
      </c>
      <c r="FUS36">
        <f t="shared" si="585"/>
        <v>0</v>
      </c>
      <c r="FUT36">
        <f t="shared" si="585"/>
        <v>0</v>
      </c>
      <c r="FUU36">
        <f t="shared" si="585"/>
        <v>0</v>
      </c>
      <c r="FUV36">
        <f t="shared" si="585"/>
        <v>0</v>
      </c>
      <c r="FUW36">
        <f t="shared" si="585"/>
        <v>0</v>
      </c>
      <c r="FUX36">
        <f t="shared" si="585"/>
        <v>0</v>
      </c>
      <c r="FUY36">
        <f t="shared" si="585"/>
        <v>0</v>
      </c>
      <c r="FUZ36">
        <f t="shared" si="585"/>
        <v>0</v>
      </c>
      <c r="FVA36">
        <f t="shared" si="585"/>
        <v>0</v>
      </c>
      <c r="FVB36">
        <f t="shared" si="585"/>
        <v>0</v>
      </c>
      <c r="FVC36">
        <f t="shared" si="585"/>
        <v>0</v>
      </c>
      <c r="FVD36">
        <f t="shared" si="585"/>
        <v>0</v>
      </c>
      <c r="FVE36">
        <f t="shared" si="585"/>
        <v>0</v>
      </c>
      <c r="FVF36">
        <f t="shared" si="585"/>
        <v>0</v>
      </c>
      <c r="FVG36">
        <f t="shared" si="585"/>
        <v>0</v>
      </c>
      <c r="FVH36">
        <f t="shared" ref="FVH36:FXS36" si="586">FVH27</f>
        <v>0</v>
      </c>
      <c r="FVI36">
        <f t="shared" si="586"/>
        <v>0</v>
      </c>
      <c r="FVJ36">
        <f t="shared" si="586"/>
        <v>0</v>
      </c>
      <c r="FVK36">
        <f t="shared" si="586"/>
        <v>0</v>
      </c>
      <c r="FVL36">
        <f t="shared" si="586"/>
        <v>0</v>
      </c>
      <c r="FVM36">
        <f t="shared" si="586"/>
        <v>0</v>
      </c>
      <c r="FVN36">
        <f t="shared" si="586"/>
        <v>0</v>
      </c>
      <c r="FVO36">
        <f t="shared" si="586"/>
        <v>0</v>
      </c>
      <c r="FVP36">
        <f t="shared" si="586"/>
        <v>0</v>
      </c>
      <c r="FVQ36">
        <f t="shared" si="586"/>
        <v>0</v>
      </c>
      <c r="FVR36">
        <f t="shared" si="586"/>
        <v>0</v>
      </c>
      <c r="FVS36">
        <f t="shared" si="586"/>
        <v>0</v>
      </c>
      <c r="FVT36">
        <f t="shared" si="586"/>
        <v>0</v>
      </c>
      <c r="FVU36">
        <f t="shared" si="586"/>
        <v>0</v>
      </c>
      <c r="FVV36">
        <f t="shared" si="586"/>
        <v>0</v>
      </c>
      <c r="FVW36">
        <f t="shared" si="586"/>
        <v>0</v>
      </c>
      <c r="FVX36">
        <f t="shared" si="586"/>
        <v>0</v>
      </c>
      <c r="FVY36">
        <f t="shared" si="586"/>
        <v>0</v>
      </c>
      <c r="FVZ36">
        <f t="shared" si="586"/>
        <v>0</v>
      </c>
      <c r="FWA36">
        <f t="shared" si="586"/>
        <v>0</v>
      </c>
      <c r="FWB36">
        <f t="shared" si="586"/>
        <v>0</v>
      </c>
      <c r="FWC36">
        <f t="shared" si="586"/>
        <v>0</v>
      </c>
      <c r="FWD36">
        <f t="shared" si="586"/>
        <v>0</v>
      </c>
      <c r="FWE36">
        <f t="shared" si="586"/>
        <v>0</v>
      </c>
      <c r="FWF36">
        <f t="shared" si="586"/>
        <v>0</v>
      </c>
      <c r="FWG36">
        <f t="shared" si="586"/>
        <v>0</v>
      </c>
      <c r="FWH36">
        <f t="shared" si="586"/>
        <v>0</v>
      </c>
      <c r="FWI36">
        <f t="shared" si="586"/>
        <v>0</v>
      </c>
      <c r="FWJ36">
        <f t="shared" si="586"/>
        <v>0</v>
      </c>
      <c r="FWK36">
        <f t="shared" si="586"/>
        <v>0</v>
      </c>
      <c r="FWL36">
        <f t="shared" si="586"/>
        <v>0</v>
      </c>
      <c r="FWM36">
        <f t="shared" si="586"/>
        <v>0</v>
      </c>
      <c r="FWN36">
        <f t="shared" si="586"/>
        <v>0</v>
      </c>
      <c r="FWO36">
        <f t="shared" si="586"/>
        <v>0</v>
      </c>
      <c r="FWP36">
        <f t="shared" si="586"/>
        <v>0</v>
      </c>
      <c r="FWQ36">
        <f t="shared" si="586"/>
        <v>0</v>
      </c>
      <c r="FWR36">
        <f t="shared" si="586"/>
        <v>0</v>
      </c>
      <c r="FWS36">
        <f t="shared" si="586"/>
        <v>0</v>
      </c>
      <c r="FWT36">
        <f t="shared" si="586"/>
        <v>0</v>
      </c>
      <c r="FWU36">
        <f t="shared" si="586"/>
        <v>0</v>
      </c>
      <c r="FWV36">
        <f t="shared" si="586"/>
        <v>0</v>
      </c>
      <c r="FWW36">
        <f t="shared" si="586"/>
        <v>0</v>
      </c>
      <c r="FWX36">
        <f t="shared" si="586"/>
        <v>0</v>
      </c>
      <c r="FWY36">
        <f t="shared" si="586"/>
        <v>0</v>
      </c>
      <c r="FWZ36">
        <f t="shared" si="586"/>
        <v>0</v>
      </c>
      <c r="FXA36">
        <f t="shared" si="586"/>
        <v>0</v>
      </c>
      <c r="FXB36">
        <f t="shared" si="586"/>
        <v>0</v>
      </c>
      <c r="FXC36">
        <f t="shared" si="586"/>
        <v>0</v>
      </c>
      <c r="FXD36">
        <f t="shared" si="586"/>
        <v>0</v>
      </c>
      <c r="FXE36">
        <f t="shared" si="586"/>
        <v>0</v>
      </c>
      <c r="FXF36">
        <f t="shared" si="586"/>
        <v>0</v>
      </c>
      <c r="FXG36">
        <f t="shared" si="586"/>
        <v>0</v>
      </c>
      <c r="FXH36">
        <f t="shared" si="586"/>
        <v>0</v>
      </c>
      <c r="FXI36">
        <f t="shared" si="586"/>
        <v>0</v>
      </c>
      <c r="FXJ36">
        <f t="shared" si="586"/>
        <v>0</v>
      </c>
      <c r="FXK36">
        <f t="shared" si="586"/>
        <v>0</v>
      </c>
      <c r="FXL36">
        <f t="shared" si="586"/>
        <v>0</v>
      </c>
      <c r="FXM36">
        <f t="shared" si="586"/>
        <v>0</v>
      </c>
      <c r="FXN36">
        <f t="shared" si="586"/>
        <v>0</v>
      </c>
      <c r="FXO36">
        <f t="shared" si="586"/>
        <v>0</v>
      </c>
      <c r="FXP36">
        <f t="shared" si="586"/>
        <v>0</v>
      </c>
      <c r="FXQ36">
        <f t="shared" si="586"/>
        <v>0</v>
      </c>
      <c r="FXR36">
        <f t="shared" si="586"/>
        <v>0</v>
      </c>
      <c r="FXS36">
        <f t="shared" si="586"/>
        <v>0</v>
      </c>
      <c r="FXT36">
        <f t="shared" ref="FXT36:GAE36" si="587">FXT27</f>
        <v>0</v>
      </c>
      <c r="FXU36">
        <f t="shared" si="587"/>
        <v>0</v>
      </c>
      <c r="FXV36">
        <f t="shared" si="587"/>
        <v>0</v>
      </c>
      <c r="FXW36">
        <f t="shared" si="587"/>
        <v>0</v>
      </c>
      <c r="FXX36">
        <f t="shared" si="587"/>
        <v>0</v>
      </c>
      <c r="FXY36">
        <f t="shared" si="587"/>
        <v>0</v>
      </c>
      <c r="FXZ36">
        <f t="shared" si="587"/>
        <v>0</v>
      </c>
      <c r="FYA36">
        <f t="shared" si="587"/>
        <v>0</v>
      </c>
      <c r="FYB36">
        <f t="shared" si="587"/>
        <v>0</v>
      </c>
      <c r="FYC36">
        <f t="shared" si="587"/>
        <v>0</v>
      </c>
      <c r="FYD36">
        <f t="shared" si="587"/>
        <v>0</v>
      </c>
      <c r="FYE36">
        <f t="shared" si="587"/>
        <v>0</v>
      </c>
      <c r="FYF36">
        <f t="shared" si="587"/>
        <v>0</v>
      </c>
      <c r="FYG36">
        <f t="shared" si="587"/>
        <v>0</v>
      </c>
      <c r="FYH36">
        <f t="shared" si="587"/>
        <v>0</v>
      </c>
      <c r="FYI36">
        <f t="shared" si="587"/>
        <v>0</v>
      </c>
      <c r="FYJ36">
        <f t="shared" si="587"/>
        <v>0</v>
      </c>
      <c r="FYK36">
        <f t="shared" si="587"/>
        <v>0</v>
      </c>
      <c r="FYL36">
        <f t="shared" si="587"/>
        <v>0</v>
      </c>
      <c r="FYM36">
        <f t="shared" si="587"/>
        <v>0</v>
      </c>
      <c r="FYN36">
        <f t="shared" si="587"/>
        <v>0</v>
      </c>
      <c r="FYO36">
        <f t="shared" si="587"/>
        <v>0</v>
      </c>
      <c r="FYP36">
        <f t="shared" si="587"/>
        <v>0</v>
      </c>
      <c r="FYQ36">
        <f t="shared" si="587"/>
        <v>0</v>
      </c>
      <c r="FYR36">
        <f t="shared" si="587"/>
        <v>0</v>
      </c>
      <c r="FYS36">
        <f t="shared" si="587"/>
        <v>0</v>
      </c>
      <c r="FYT36">
        <f t="shared" si="587"/>
        <v>0</v>
      </c>
      <c r="FYU36">
        <f t="shared" si="587"/>
        <v>0</v>
      </c>
      <c r="FYV36">
        <f t="shared" si="587"/>
        <v>0</v>
      </c>
      <c r="FYW36">
        <f t="shared" si="587"/>
        <v>0</v>
      </c>
      <c r="FYX36">
        <f t="shared" si="587"/>
        <v>0</v>
      </c>
      <c r="FYY36">
        <f t="shared" si="587"/>
        <v>0</v>
      </c>
      <c r="FYZ36">
        <f t="shared" si="587"/>
        <v>0</v>
      </c>
      <c r="FZA36">
        <f t="shared" si="587"/>
        <v>0</v>
      </c>
      <c r="FZB36">
        <f t="shared" si="587"/>
        <v>0</v>
      </c>
      <c r="FZC36">
        <f t="shared" si="587"/>
        <v>0</v>
      </c>
      <c r="FZD36">
        <f t="shared" si="587"/>
        <v>0</v>
      </c>
      <c r="FZE36">
        <f t="shared" si="587"/>
        <v>0</v>
      </c>
      <c r="FZF36">
        <f t="shared" si="587"/>
        <v>0</v>
      </c>
      <c r="FZG36">
        <f t="shared" si="587"/>
        <v>0</v>
      </c>
      <c r="FZH36">
        <f t="shared" si="587"/>
        <v>0</v>
      </c>
      <c r="FZI36">
        <f t="shared" si="587"/>
        <v>0</v>
      </c>
      <c r="FZJ36">
        <f t="shared" si="587"/>
        <v>0</v>
      </c>
      <c r="FZK36">
        <f t="shared" si="587"/>
        <v>0</v>
      </c>
      <c r="FZL36">
        <f t="shared" si="587"/>
        <v>0</v>
      </c>
      <c r="FZM36">
        <f t="shared" si="587"/>
        <v>0</v>
      </c>
      <c r="FZN36">
        <f t="shared" si="587"/>
        <v>0</v>
      </c>
      <c r="FZO36">
        <f t="shared" si="587"/>
        <v>0</v>
      </c>
      <c r="FZP36">
        <f t="shared" si="587"/>
        <v>0</v>
      </c>
      <c r="FZQ36">
        <f t="shared" si="587"/>
        <v>0</v>
      </c>
      <c r="FZR36">
        <f t="shared" si="587"/>
        <v>0</v>
      </c>
      <c r="FZS36">
        <f t="shared" si="587"/>
        <v>0</v>
      </c>
      <c r="FZT36">
        <f t="shared" si="587"/>
        <v>0</v>
      </c>
      <c r="FZU36">
        <f t="shared" si="587"/>
        <v>0</v>
      </c>
      <c r="FZV36">
        <f t="shared" si="587"/>
        <v>0</v>
      </c>
      <c r="FZW36">
        <f t="shared" si="587"/>
        <v>0</v>
      </c>
      <c r="FZX36">
        <f t="shared" si="587"/>
        <v>0</v>
      </c>
      <c r="FZY36">
        <f t="shared" si="587"/>
        <v>0</v>
      </c>
      <c r="FZZ36">
        <f t="shared" si="587"/>
        <v>0</v>
      </c>
      <c r="GAA36">
        <f t="shared" si="587"/>
        <v>0</v>
      </c>
      <c r="GAB36">
        <f t="shared" si="587"/>
        <v>0</v>
      </c>
      <c r="GAC36">
        <f t="shared" si="587"/>
        <v>0</v>
      </c>
      <c r="GAD36">
        <f t="shared" si="587"/>
        <v>0</v>
      </c>
      <c r="GAE36">
        <f t="shared" si="587"/>
        <v>0</v>
      </c>
      <c r="GAF36">
        <f t="shared" ref="GAF36:GCQ36" si="588">GAF27</f>
        <v>0</v>
      </c>
      <c r="GAG36">
        <f t="shared" si="588"/>
        <v>0</v>
      </c>
      <c r="GAH36">
        <f t="shared" si="588"/>
        <v>0</v>
      </c>
      <c r="GAI36">
        <f t="shared" si="588"/>
        <v>0</v>
      </c>
      <c r="GAJ36">
        <f t="shared" si="588"/>
        <v>0</v>
      </c>
      <c r="GAK36">
        <f t="shared" si="588"/>
        <v>0</v>
      </c>
      <c r="GAL36">
        <f t="shared" si="588"/>
        <v>0</v>
      </c>
      <c r="GAM36">
        <f t="shared" si="588"/>
        <v>0</v>
      </c>
      <c r="GAN36">
        <f t="shared" si="588"/>
        <v>0</v>
      </c>
      <c r="GAO36">
        <f t="shared" si="588"/>
        <v>0</v>
      </c>
      <c r="GAP36">
        <f t="shared" si="588"/>
        <v>0</v>
      </c>
      <c r="GAQ36">
        <f t="shared" si="588"/>
        <v>0</v>
      </c>
      <c r="GAR36">
        <f t="shared" si="588"/>
        <v>0</v>
      </c>
      <c r="GAS36">
        <f t="shared" si="588"/>
        <v>0</v>
      </c>
      <c r="GAT36">
        <f t="shared" si="588"/>
        <v>0</v>
      </c>
      <c r="GAU36">
        <f t="shared" si="588"/>
        <v>0</v>
      </c>
      <c r="GAV36">
        <f t="shared" si="588"/>
        <v>0</v>
      </c>
      <c r="GAW36">
        <f t="shared" si="588"/>
        <v>0</v>
      </c>
      <c r="GAX36">
        <f t="shared" si="588"/>
        <v>0</v>
      </c>
      <c r="GAY36">
        <f t="shared" si="588"/>
        <v>0</v>
      </c>
      <c r="GAZ36">
        <f t="shared" si="588"/>
        <v>0</v>
      </c>
      <c r="GBA36">
        <f t="shared" si="588"/>
        <v>0</v>
      </c>
      <c r="GBB36">
        <f t="shared" si="588"/>
        <v>0</v>
      </c>
      <c r="GBC36">
        <f t="shared" si="588"/>
        <v>0</v>
      </c>
      <c r="GBD36">
        <f t="shared" si="588"/>
        <v>0</v>
      </c>
      <c r="GBE36">
        <f t="shared" si="588"/>
        <v>0</v>
      </c>
      <c r="GBF36">
        <f t="shared" si="588"/>
        <v>0</v>
      </c>
      <c r="GBG36">
        <f t="shared" si="588"/>
        <v>0</v>
      </c>
      <c r="GBH36">
        <f t="shared" si="588"/>
        <v>0</v>
      </c>
      <c r="GBI36">
        <f t="shared" si="588"/>
        <v>0</v>
      </c>
      <c r="GBJ36">
        <f t="shared" si="588"/>
        <v>0</v>
      </c>
      <c r="GBK36">
        <f t="shared" si="588"/>
        <v>0</v>
      </c>
      <c r="GBL36">
        <f t="shared" si="588"/>
        <v>0</v>
      </c>
      <c r="GBM36">
        <f t="shared" si="588"/>
        <v>0</v>
      </c>
      <c r="GBN36">
        <f t="shared" si="588"/>
        <v>0</v>
      </c>
      <c r="GBO36">
        <f t="shared" si="588"/>
        <v>0</v>
      </c>
      <c r="GBP36">
        <f t="shared" si="588"/>
        <v>0</v>
      </c>
      <c r="GBQ36">
        <f t="shared" si="588"/>
        <v>0</v>
      </c>
      <c r="GBR36">
        <f t="shared" si="588"/>
        <v>0</v>
      </c>
      <c r="GBS36">
        <f t="shared" si="588"/>
        <v>0</v>
      </c>
      <c r="GBT36">
        <f t="shared" si="588"/>
        <v>0</v>
      </c>
      <c r="GBU36">
        <f t="shared" si="588"/>
        <v>0</v>
      </c>
      <c r="GBV36">
        <f t="shared" si="588"/>
        <v>0</v>
      </c>
      <c r="GBW36">
        <f t="shared" si="588"/>
        <v>0</v>
      </c>
      <c r="GBX36">
        <f t="shared" si="588"/>
        <v>0</v>
      </c>
      <c r="GBY36">
        <f t="shared" si="588"/>
        <v>0</v>
      </c>
      <c r="GBZ36">
        <f t="shared" si="588"/>
        <v>0</v>
      </c>
      <c r="GCA36">
        <f t="shared" si="588"/>
        <v>0</v>
      </c>
      <c r="GCB36">
        <f t="shared" si="588"/>
        <v>0</v>
      </c>
      <c r="GCC36">
        <f t="shared" si="588"/>
        <v>0</v>
      </c>
      <c r="GCD36">
        <f t="shared" si="588"/>
        <v>0</v>
      </c>
      <c r="GCE36">
        <f t="shared" si="588"/>
        <v>0</v>
      </c>
      <c r="GCF36">
        <f t="shared" si="588"/>
        <v>0</v>
      </c>
      <c r="GCG36">
        <f t="shared" si="588"/>
        <v>0</v>
      </c>
      <c r="GCH36">
        <f t="shared" si="588"/>
        <v>0</v>
      </c>
      <c r="GCI36">
        <f t="shared" si="588"/>
        <v>0</v>
      </c>
      <c r="GCJ36">
        <f t="shared" si="588"/>
        <v>0</v>
      </c>
      <c r="GCK36">
        <f t="shared" si="588"/>
        <v>0</v>
      </c>
      <c r="GCL36">
        <f t="shared" si="588"/>
        <v>0</v>
      </c>
      <c r="GCM36">
        <f t="shared" si="588"/>
        <v>0</v>
      </c>
      <c r="GCN36">
        <f t="shared" si="588"/>
        <v>0</v>
      </c>
      <c r="GCO36">
        <f t="shared" si="588"/>
        <v>0</v>
      </c>
      <c r="GCP36">
        <f t="shared" si="588"/>
        <v>0</v>
      </c>
      <c r="GCQ36">
        <f t="shared" si="588"/>
        <v>0</v>
      </c>
      <c r="GCR36">
        <f t="shared" ref="GCR36:GFC36" si="589">GCR27</f>
        <v>0</v>
      </c>
      <c r="GCS36">
        <f t="shared" si="589"/>
        <v>0</v>
      </c>
      <c r="GCT36">
        <f t="shared" si="589"/>
        <v>0</v>
      </c>
      <c r="GCU36">
        <f t="shared" si="589"/>
        <v>0</v>
      </c>
      <c r="GCV36">
        <f t="shared" si="589"/>
        <v>0</v>
      </c>
      <c r="GCW36">
        <f t="shared" si="589"/>
        <v>0</v>
      </c>
      <c r="GCX36">
        <f t="shared" si="589"/>
        <v>0</v>
      </c>
      <c r="GCY36">
        <f t="shared" si="589"/>
        <v>0</v>
      </c>
      <c r="GCZ36">
        <f t="shared" si="589"/>
        <v>0</v>
      </c>
      <c r="GDA36">
        <f t="shared" si="589"/>
        <v>0</v>
      </c>
      <c r="GDB36">
        <f t="shared" si="589"/>
        <v>0</v>
      </c>
      <c r="GDC36">
        <f t="shared" si="589"/>
        <v>0</v>
      </c>
      <c r="GDD36">
        <f t="shared" si="589"/>
        <v>0</v>
      </c>
      <c r="GDE36">
        <f t="shared" si="589"/>
        <v>0</v>
      </c>
      <c r="GDF36">
        <f t="shared" si="589"/>
        <v>0</v>
      </c>
      <c r="GDG36">
        <f t="shared" si="589"/>
        <v>0</v>
      </c>
      <c r="GDH36">
        <f t="shared" si="589"/>
        <v>0</v>
      </c>
      <c r="GDI36">
        <f t="shared" si="589"/>
        <v>0</v>
      </c>
      <c r="GDJ36">
        <f t="shared" si="589"/>
        <v>0</v>
      </c>
      <c r="GDK36">
        <f t="shared" si="589"/>
        <v>0</v>
      </c>
      <c r="GDL36">
        <f t="shared" si="589"/>
        <v>0</v>
      </c>
      <c r="GDM36">
        <f t="shared" si="589"/>
        <v>0</v>
      </c>
      <c r="GDN36">
        <f t="shared" si="589"/>
        <v>0</v>
      </c>
      <c r="GDO36">
        <f t="shared" si="589"/>
        <v>0</v>
      </c>
      <c r="GDP36">
        <f t="shared" si="589"/>
        <v>0</v>
      </c>
      <c r="GDQ36">
        <f t="shared" si="589"/>
        <v>0</v>
      </c>
      <c r="GDR36">
        <f t="shared" si="589"/>
        <v>0</v>
      </c>
      <c r="GDS36">
        <f t="shared" si="589"/>
        <v>0</v>
      </c>
      <c r="GDT36">
        <f t="shared" si="589"/>
        <v>0</v>
      </c>
      <c r="GDU36">
        <f t="shared" si="589"/>
        <v>0</v>
      </c>
      <c r="GDV36">
        <f t="shared" si="589"/>
        <v>0</v>
      </c>
      <c r="GDW36">
        <f t="shared" si="589"/>
        <v>0</v>
      </c>
      <c r="GDX36">
        <f t="shared" si="589"/>
        <v>0</v>
      </c>
      <c r="GDY36">
        <f t="shared" si="589"/>
        <v>0</v>
      </c>
      <c r="GDZ36">
        <f t="shared" si="589"/>
        <v>0</v>
      </c>
      <c r="GEA36">
        <f t="shared" si="589"/>
        <v>0</v>
      </c>
      <c r="GEB36">
        <f t="shared" si="589"/>
        <v>0</v>
      </c>
      <c r="GEC36">
        <f t="shared" si="589"/>
        <v>0</v>
      </c>
      <c r="GED36">
        <f t="shared" si="589"/>
        <v>0</v>
      </c>
      <c r="GEE36">
        <f t="shared" si="589"/>
        <v>0</v>
      </c>
      <c r="GEF36">
        <f t="shared" si="589"/>
        <v>0</v>
      </c>
      <c r="GEG36">
        <f t="shared" si="589"/>
        <v>0</v>
      </c>
      <c r="GEH36">
        <f t="shared" si="589"/>
        <v>0</v>
      </c>
      <c r="GEI36">
        <f t="shared" si="589"/>
        <v>0</v>
      </c>
      <c r="GEJ36">
        <f t="shared" si="589"/>
        <v>0</v>
      </c>
      <c r="GEK36">
        <f t="shared" si="589"/>
        <v>0</v>
      </c>
      <c r="GEL36">
        <f t="shared" si="589"/>
        <v>0</v>
      </c>
      <c r="GEM36">
        <f t="shared" si="589"/>
        <v>0</v>
      </c>
      <c r="GEN36">
        <f t="shared" si="589"/>
        <v>0</v>
      </c>
      <c r="GEO36">
        <f t="shared" si="589"/>
        <v>0</v>
      </c>
      <c r="GEP36">
        <f t="shared" si="589"/>
        <v>0</v>
      </c>
      <c r="GEQ36">
        <f t="shared" si="589"/>
        <v>0</v>
      </c>
      <c r="GER36">
        <f t="shared" si="589"/>
        <v>0</v>
      </c>
      <c r="GES36">
        <f t="shared" si="589"/>
        <v>0</v>
      </c>
      <c r="GET36">
        <f t="shared" si="589"/>
        <v>0</v>
      </c>
      <c r="GEU36">
        <f t="shared" si="589"/>
        <v>0</v>
      </c>
      <c r="GEV36">
        <f t="shared" si="589"/>
        <v>0</v>
      </c>
      <c r="GEW36">
        <f t="shared" si="589"/>
        <v>0</v>
      </c>
      <c r="GEX36">
        <f t="shared" si="589"/>
        <v>0</v>
      </c>
      <c r="GEY36">
        <f t="shared" si="589"/>
        <v>0</v>
      </c>
      <c r="GEZ36">
        <f t="shared" si="589"/>
        <v>0</v>
      </c>
      <c r="GFA36">
        <f t="shared" si="589"/>
        <v>0</v>
      </c>
      <c r="GFB36">
        <f t="shared" si="589"/>
        <v>0</v>
      </c>
      <c r="GFC36">
        <f t="shared" si="589"/>
        <v>0</v>
      </c>
      <c r="GFD36">
        <f t="shared" ref="GFD36:GHO36" si="590">GFD27</f>
        <v>0</v>
      </c>
      <c r="GFE36">
        <f t="shared" si="590"/>
        <v>0</v>
      </c>
      <c r="GFF36">
        <f t="shared" si="590"/>
        <v>0</v>
      </c>
      <c r="GFG36">
        <f t="shared" si="590"/>
        <v>0</v>
      </c>
      <c r="GFH36">
        <f t="shared" si="590"/>
        <v>0</v>
      </c>
      <c r="GFI36">
        <f t="shared" si="590"/>
        <v>0</v>
      </c>
      <c r="GFJ36">
        <f t="shared" si="590"/>
        <v>0</v>
      </c>
      <c r="GFK36">
        <f t="shared" si="590"/>
        <v>0</v>
      </c>
      <c r="GFL36">
        <f t="shared" si="590"/>
        <v>0</v>
      </c>
      <c r="GFM36">
        <f t="shared" si="590"/>
        <v>0</v>
      </c>
      <c r="GFN36">
        <f t="shared" si="590"/>
        <v>0</v>
      </c>
      <c r="GFO36">
        <f t="shared" si="590"/>
        <v>0</v>
      </c>
      <c r="GFP36">
        <f t="shared" si="590"/>
        <v>0</v>
      </c>
      <c r="GFQ36">
        <f t="shared" si="590"/>
        <v>0</v>
      </c>
      <c r="GFR36">
        <f t="shared" si="590"/>
        <v>0</v>
      </c>
      <c r="GFS36">
        <f t="shared" si="590"/>
        <v>0</v>
      </c>
      <c r="GFT36">
        <f t="shared" si="590"/>
        <v>0</v>
      </c>
      <c r="GFU36">
        <f t="shared" si="590"/>
        <v>0</v>
      </c>
      <c r="GFV36">
        <f t="shared" si="590"/>
        <v>0</v>
      </c>
      <c r="GFW36">
        <f t="shared" si="590"/>
        <v>0</v>
      </c>
      <c r="GFX36">
        <f t="shared" si="590"/>
        <v>0</v>
      </c>
      <c r="GFY36">
        <f t="shared" si="590"/>
        <v>0</v>
      </c>
      <c r="GFZ36">
        <f t="shared" si="590"/>
        <v>0</v>
      </c>
      <c r="GGA36">
        <f t="shared" si="590"/>
        <v>0</v>
      </c>
      <c r="GGB36">
        <f t="shared" si="590"/>
        <v>0</v>
      </c>
      <c r="GGC36">
        <f t="shared" si="590"/>
        <v>0</v>
      </c>
      <c r="GGD36">
        <f t="shared" si="590"/>
        <v>0</v>
      </c>
      <c r="GGE36">
        <f t="shared" si="590"/>
        <v>0</v>
      </c>
      <c r="GGF36">
        <f t="shared" si="590"/>
        <v>0</v>
      </c>
      <c r="GGG36">
        <f t="shared" si="590"/>
        <v>0</v>
      </c>
      <c r="GGH36">
        <f t="shared" si="590"/>
        <v>0</v>
      </c>
      <c r="GGI36">
        <f t="shared" si="590"/>
        <v>0</v>
      </c>
      <c r="GGJ36">
        <f t="shared" si="590"/>
        <v>0</v>
      </c>
      <c r="GGK36">
        <f t="shared" si="590"/>
        <v>0</v>
      </c>
      <c r="GGL36">
        <f t="shared" si="590"/>
        <v>0</v>
      </c>
      <c r="GGM36">
        <f t="shared" si="590"/>
        <v>0</v>
      </c>
      <c r="GGN36">
        <f t="shared" si="590"/>
        <v>0</v>
      </c>
      <c r="GGO36">
        <f t="shared" si="590"/>
        <v>0</v>
      </c>
      <c r="GGP36">
        <f t="shared" si="590"/>
        <v>0</v>
      </c>
      <c r="GGQ36">
        <f t="shared" si="590"/>
        <v>0</v>
      </c>
      <c r="GGR36">
        <f t="shared" si="590"/>
        <v>0</v>
      </c>
      <c r="GGS36">
        <f t="shared" si="590"/>
        <v>0</v>
      </c>
      <c r="GGT36">
        <f t="shared" si="590"/>
        <v>0</v>
      </c>
      <c r="GGU36">
        <f t="shared" si="590"/>
        <v>0</v>
      </c>
      <c r="GGV36">
        <f t="shared" si="590"/>
        <v>0</v>
      </c>
      <c r="GGW36">
        <f t="shared" si="590"/>
        <v>0</v>
      </c>
      <c r="GGX36">
        <f t="shared" si="590"/>
        <v>0</v>
      </c>
      <c r="GGY36">
        <f t="shared" si="590"/>
        <v>0</v>
      </c>
      <c r="GGZ36">
        <f t="shared" si="590"/>
        <v>0</v>
      </c>
      <c r="GHA36">
        <f t="shared" si="590"/>
        <v>0</v>
      </c>
      <c r="GHB36">
        <f t="shared" si="590"/>
        <v>0</v>
      </c>
      <c r="GHC36">
        <f t="shared" si="590"/>
        <v>0</v>
      </c>
      <c r="GHD36">
        <f t="shared" si="590"/>
        <v>0</v>
      </c>
      <c r="GHE36">
        <f t="shared" si="590"/>
        <v>0</v>
      </c>
      <c r="GHF36">
        <f t="shared" si="590"/>
        <v>0</v>
      </c>
      <c r="GHG36">
        <f t="shared" si="590"/>
        <v>0</v>
      </c>
      <c r="GHH36">
        <f t="shared" si="590"/>
        <v>0</v>
      </c>
      <c r="GHI36">
        <f t="shared" si="590"/>
        <v>0</v>
      </c>
      <c r="GHJ36">
        <f t="shared" si="590"/>
        <v>0</v>
      </c>
      <c r="GHK36">
        <f t="shared" si="590"/>
        <v>0</v>
      </c>
      <c r="GHL36">
        <f t="shared" si="590"/>
        <v>0</v>
      </c>
      <c r="GHM36">
        <f t="shared" si="590"/>
        <v>0</v>
      </c>
      <c r="GHN36">
        <f t="shared" si="590"/>
        <v>0</v>
      </c>
      <c r="GHO36">
        <f t="shared" si="590"/>
        <v>0</v>
      </c>
      <c r="GHP36">
        <f t="shared" ref="GHP36:GKA36" si="591">GHP27</f>
        <v>0</v>
      </c>
      <c r="GHQ36">
        <f t="shared" si="591"/>
        <v>0</v>
      </c>
      <c r="GHR36">
        <f t="shared" si="591"/>
        <v>0</v>
      </c>
      <c r="GHS36">
        <f t="shared" si="591"/>
        <v>0</v>
      </c>
      <c r="GHT36">
        <f t="shared" si="591"/>
        <v>0</v>
      </c>
      <c r="GHU36">
        <f t="shared" si="591"/>
        <v>0</v>
      </c>
      <c r="GHV36">
        <f t="shared" si="591"/>
        <v>0</v>
      </c>
      <c r="GHW36">
        <f t="shared" si="591"/>
        <v>0</v>
      </c>
      <c r="GHX36">
        <f t="shared" si="591"/>
        <v>0</v>
      </c>
      <c r="GHY36">
        <f t="shared" si="591"/>
        <v>0</v>
      </c>
      <c r="GHZ36">
        <f t="shared" si="591"/>
        <v>0</v>
      </c>
      <c r="GIA36">
        <f t="shared" si="591"/>
        <v>0</v>
      </c>
      <c r="GIB36">
        <f t="shared" si="591"/>
        <v>0</v>
      </c>
      <c r="GIC36">
        <f t="shared" si="591"/>
        <v>0</v>
      </c>
      <c r="GID36">
        <f t="shared" si="591"/>
        <v>0</v>
      </c>
      <c r="GIE36">
        <f t="shared" si="591"/>
        <v>0</v>
      </c>
      <c r="GIF36">
        <f t="shared" si="591"/>
        <v>0</v>
      </c>
      <c r="GIG36">
        <f t="shared" si="591"/>
        <v>0</v>
      </c>
      <c r="GIH36">
        <f t="shared" si="591"/>
        <v>0</v>
      </c>
      <c r="GII36">
        <f t="shared" si="591"/>
        <v>0</v>
      </c>
      <c r="GIJ36">
        <f t="shared" si="591"/>
        <v>0</v>
      </c>
      <c r="GIK36">
        <f t="shared" si="591"/>
        <v>0</v>
      </c>
      <c r="GIL36">
        <f t="shared" si="591"/>
        <v>0</v>
      </c>
      <c r="GIM36">
        <f t="shared" si="591"/>
        <v>0</v>
      </c>
      <c r="GIN36">
        <f t="shared" si="591"/>
        <v>0</v>
      </c>
      <c r="GIO36">
        <f t="shared" si="591"/>
        <v>0</v>
      </c>
      <c r="GIP36">
        <f t="shared" si="591"/>
        <v>0</v>
      </c>
      <c r="GIQ36">
        <f t="shared" si="591"/>
        <v>0</v>
      </c>
      <c r="GIR36">
        <f t="shared" si="591"/>
        <v>0</v>
      </c>
      <c r="GIS36">
        <f t="shared" si="591"/>
        <v>0</v>
      </c>
      <c r="GIT36">
        <f t="shared" si="591"/>
        <v>0</v>
      </c>
      <c r="GIU36">
        <f t="shared" si="591"/>
        <v>0</v>
      </c>
      <c r="GIV36">
        <f t="shared" si="591"/>
        <v>0</v>
      </c>
      <c r="GIW36">
        <f t="shared" si="591"/>
        <v>0</v>
      </c>
      <c r="GIX36">
        <f t="shared" si="591"/>
        <v>0</v>
      </c>
      <c r="GIY36">
        <f t="shared" si="591"/>
        <v>0</v>
      </c>
      <c r="GIZ36">
        <f t="shared" si="591"/>
        <v>0</v>
      </c>
      <c r="GJA36">
        <f t="shared" si="591"/>
        <v>0</v>
      </c>
      <c r="GJB36">
        <f t="shared" si="591"/>
        <v>0</v>
      </c>
      <c r="GJC36">
        <f t="shared" si="591"/>
        <v>0</v>
      </c>
      <c r="GJD36">
        <f t="shared" si="591"/>
        <v>0</v>
      </c>
      <c r="GJE36">
        <f t="shared" si="591"/>
        <v>0</v>
      </c>
      <c r="GJF36">
        <f t="shared" si="591"/>
        <v>0</v>
      </c>
      <c r="GJG36">
        <f t="shared" si="591"/>
        <v>0</v>
      </c>
      <c r="GJH36">
        <f t="shared" si="591"/>
        <v>0</v>
      </c>
      <c r="GJI36">
        <f t="shared" si="591"/>
        <v>0</v>
      </c>
      <c r="GJJ36">
        <f t="shared" si="591"/>
        <v>0</v>
      </c>
      <c r="GJK36">
        <f t="shared" si="591"/>
        <v>0</v>
      </c>
      <c r="GJL36">
        <f t="shared" si="591"/>
        <v>0</v>
      </c>
      <c r="GJM36">
        <f t="shared" si="591"/>
        <v>0</v>
      </c>
      <c r="GJN36">
        <f t="shared" si="591"/>
        <v>0</v>
      </c>
      <c r="GJO36">
        <f t="shared" si="591"/>
        <v>0</v>
      </c>
      <c r="GJP36">
        <f t="shared" si="591"/>
        <v>0</v>
      </c>
      <c r="GJQ36">
        <f t="shared" si="591"/>
        <v>0</v>
      </c>
      <c r="GJR36">
        <f t="shared" si="591"/>
        <v>0</v>
      </c>
      <c r="GJS36">
        <f t="shared" si="591"/>
        <v>0</v>
      </c>
      <c r="GJT36">
        <f t="shared" si="591"/>
        <v>0</v>
      </c>
      <c r="GJU36">
        <f t="shared" si="591"/>
        <v>0</v>
      </c>
      <c r="GJV36">
        <f t="shared" si="591"/>
        <v>0</v>
      </c>
      <c r="GJW36">
        <f t="shared" si="591"/>
        <v>0</v>
      </c>
      <c r="GJX36">
        <f t="shared" si="591"/>
        <v>0</v>
      </c>
      <c r="GJY36">
        <f t="shared" si="591"/>
        <v>0</v>
      </c>
      <c r="GJZ36">
        <f t="shared" si="591"/>
        <v>0</v>
      </c>
      <c r="GKA36">
        <f t="shared" si="591"/>
        <v>0</v>
      </c>
      <c r="GKB36">
        <f t="shared" ref="GKB36:GMM36" si="592">GKB27</f>
        <v>0</v>
      </c>
      <c r="GKC36">
        <f t="shared" si="592"/>
        <v>0</v>
      </c>
      <c r="GKD36">
        <f t="shared" si="592"/>
        <v>0</v>
      </c>
      <c r="GKE36">
        <f t="shared" si="592"/>
        <v>0</v>
      </c>
      <c r="GKF36">
        <f t="shared" si="592"/>
        <v>0</v>
      </c>
      <c r="GKG36">
        <f t="shared" si="592"/>
        <v>0</v>
      </c>
      <c r="GKH36">
        <f t="shared" si="592"/>
        <v>0</v>
      </c>
      <c r="GKI36">
        <f t="shared" si="592"/>
        <v>0</v>
      </c>
      <c r="GKJ36">
        <f t="shared" si="592"/>
        <v>0</v>
      </c>
      <c r="GKK36">
        <f t="shared" si="592"/>
        <v>0</v>
      </c>
      <c r="GKL36">
        <f t="shared" si="592"/>
        <v>0</v>
      </c>
      <c r="GKM36">
        <f t="shared" si="592"/>
        <v>0</v>
      </c>
      <c r="GKN36">
        <f t="shared" si="592"/>
        <v>0</v>
      </c>
      <c r="GKO36">
        <f t="shared" si="592"/>
        <v>0</v>
      </c>
      <c r="GKP36">
        <f t="shared" si="592"/>
        <v>0</v>
      </c>
      <c r="GKQ36">
        <f t="shared" si="592"/>
        <v>0</v>
      </c>
      <c r="GKR36">
        <f t="shared" si="592"/>
        <v>0</v>
      </c>
      <c r="GKS36">
        <f t="shared" si="592"/>
        <v>0</v>
      </c>
      <c r="GKT36">
        <f t="shared" si="592"/>
        <v>0</v>
      </c>
      <c r="GKU36">
        <f t="shared" si="592"/>
        <v>0</v>
      </c>
      <c r="GKV36">
        <f t="shared" si="592"/>
        <v>0</v>
      </c>
      <c r="GKW36">
        <f t="shared" si="592"/>
        <v>0</v>
      </c>
      <c r="GKX36">
        <f t="shared" si="592"/>
        <v>0</v>
      </c>
      <c r="GKY36">
        <f t="shared" si="592"/>
        <v>0</v>
      </c>
      <c r="GKZ36">
        <f t="shared" si="592"/>
        <v>0</v>
      </c>
      <c r="GLA36">
        <f t="shared" si="592"/>
        <v>0</v>
      </c>
      <c r="GLB36">
        <f t="shared" si="592"/>
        <v>0</v>
      </c>
      <c r="GLC36">
        <f t="shared" si="592"/>
        <v>0</v>
      </c>
      <c r="GLD36">
        <f t="shared" si="592"/>
        <v>0</v>
      </c>
      <c r="GLE36">
        <f t="shared" si="592"/>
        <v>0</v>
      </c>
      <c r="GLF36">
        <f t="shared" si="592"/>
        <v>0</v>
      </c>
      <c r="GLG36">
        <f t="shared" si="592"/>
        <v>0</v>
      </c>
      <c r="GLH36">
        <f t="shared" si="592"/>
        <v>0</v>
      </c>
      <c r="GLI36">
        <f t="shared" si="592"/>
        <v>0</v>
      </c>
      <c r="GLJ36">
        <f t="shared" si="592"/>
        <v>0</v>
      </c>
      <c r="GLK36">
        <f t="shared" si="592"/>
        <v>0</v>
      </c>
      <c r="GLL36">
        <f t="shared" si="592"/>
        <v>0</v>
      </c>
      <c r="GLM36">
        <f t="shared" si="592"/>
        <v>0</v>
      </c>
      <c r="GLN36">
        <f t="shared" si="592"/>
        <v>0</v>
      </c>
      <c r="GLO36">
        <f t="shared" si="592"/>
        <v>0</v>
      </c>
      <c r="GLP36">
        <f t="shared" si="592"/>
        <v>0</v>
      </c>
      <c r="GLQ36">
        <f t="shared" si="592"/>
        <v>0</v>
      </c>
      <c r="GLR36">
        <f t="shared" si="592"/>
        <v>0</v>
      </c>
      <c r="GLS36">
        <f t="shared" si="592"/>
        <v>0</v>
      </c>
      <c r="GLT36">
        <f t="shared" si="592"/>
        <v>0</v>
      </c>
      <c r="GLU36">
        <f t="shared" si="592"/>
        <v>0</v>
      </c>
      <c r="GLV36">
        <f t="shared" si="592"/>
        <v>0</v>
      </c>
      <c r="GLW36">
        <f t="shared" si="592"/>
        <v>0</v>
      </c>
      <c r="GLX36">
        <f t="shared" si="592"/>
        <v>0</v>
      </c>
      <c r="GLY36">
        <f t="shared" si="592"/>
        <v>0</v>
      </c>
      <c r="GLZ36">
        <f t="shared" si="592"/>
        <v>0</v>
      </c>
      <c r="GMA36">
        <f t="shared" si="592"/>
        <v>0</v>
      </c>
      <c r="GMB36">
        <f t="shared" si="592"/>
        <v>0</v>
      </c>
      <c r="GMC36">
        <f t="shared" si="592"/>
        <v>0</v>
      </c>
      <c r="GMD36">
        <f t="shared" si="592"/>
        <v>0</v>
      </c>
      <c r="GME36">
        <f t="shared" si="592"/>
        <v>0</v>
      </c>
      <c r="GMF36">
        <f t="shared" si="592"/>
        <v>0</v>
      </c>
      <c r="GMG36">
        <f t="shared" si="592"/>
        <v>0</v>
      </c>
      <c r="GMH36">
        <f t="shared" si="592"/>
        <v>0</v>
      </c>
      <c r="GMI36">
        <f t="shared" si="592"/>
        <v>0</v>
      </c>
      <c r="GMJ36">
        <f t="shared" si="592"/>
        <v>0</v>
      </c>
      <c r="GMK36">
        <f t="shared" si="592"/>
        <v>0</v>
      </c>
      <c r="GML36">
        <f t="shared" si="592"/>
        <v>0</v>
      </c>
      <c r="GMM36">
        <f t="shared" si="592"/>
        <v>0</v>
      </c>
      <c r="GMN36">
        <f t="shared" ref="GMN36:GOY36" si="593">GMN27</f>
        <v>0</v>
      </c>
      <c r="GMO36">
        <f t="shared" si="593"/>
        <v>0</v>
      </c>
      <c r="GMP36">
        <f t="shared" si="593"/>
        <v>0</v>
      </c>
      <c r="GMQ36">
        <f t="shared" si="593"/>
        <v>0</v>
      </c>
      <c r="GMR36">
        <f t="shared" si="593"/>
        <v>0</v>
      </c>
      <c r="GMS36">
        <f t="shared" si="593"/>
        <v>0</v>
      </c>
      <c r="GMT36">
        <f t="shared" si="593"/>
        <v>0</v>
      </c>
      <c r="GMU36">
        <f t="shared" si="593"/>
        <v>0</v>
      </c>
      <c r="GMV36">
        <f t="shared" si="593"/>
        <v>0</v>
      </c>
      <c r="GMW36">
        <f t="shared" si="593"/>
        <v>0</v>
      </c>
      <c r="GMX36">
        <f t="shared" si="593"/>
        <v>0</v>
      </c>
      <c r="GMY36">
        <f t="shared" si="593"/>
        <v>0</v>
      </c>
      <c r="GMZ36">
        <f t="shared" si="593"/>
        <v>0</v>
      </c>
      <c r="GNA36">
        <f t="shared" si="593"/>
        <v>0</v>
      </c>
      <c r="GNB36">
        <f t="shared" si="593"/>
        <v>0</v>
      </c>
      <c r="GNC36">
        <f t="shared" si="593"/>
        <v>0</v>
      </c>
      <c r="GND36">
        <f t="shared" si="593"/>
        <v>0</v>
      </c>
      <c r="GNE36">
        <f t="shared" si="593"/>
        <v>0</v>
      </c>
      <c r="GNF36">
        <f t="shared" si="593"/>
        <v>0</v>
      </c>
      <c r="GNG36">
        <f t="shared" si="593"/>
        <v>0</v>
      </c>
      <c r="GNH36">
        <f t="shared" si="593"/>
        <v>0</v>
      </c>
      <c r="GNI36">
        <f t="shared" si="593"/>
        <v>0</v>
      </c>
      <c r="GNJ36">
        <f t="shared" si="593"/>
        <v>0</v>
      </c>
      <c r="GNK36">
        <f t="shared" si="593"/>
        <v>0</v>
      </c>
      <c r="GNL36">
        <f t="shared" si="593"/>
        <v>0</v>
      </c>
      <c r="GNM36">
        <f t="shared" si="593"/>
        <v>0</v>
      </c>
      <c r="GNN36">
        <f t="shared" si="593"/>
        <v>0</v>
      </c>
      <c r="GNO36">
        <f t="shared" si="593"/>
        <v>0</v>
      </c>
      <c r="GNP36">
        <f t="shared" si="593"/>
        <v>0</v>
      </c>
      <c r="GNQ36">
        <f t="shared" si="593"/>
        <v>0</v>
      </c>
      <c r="GNR36">
        <f t="shared" si="593"/>
        <v>0</v>
      </c>
      <c r="GNS36">
        <f t="shared" si="593"/>
        <v>0</v>
      </c>
      <c r="GNT36">
        <f t="shared" si="593"/>
        <v>0</v>
      </c>
      <c r="GNU36">
        <f t="shared" si="593"/>
        <v>0</v>
      </c>
      <c r="GNV36">
        <f t="shared" si="593"/>
        <v>0</v>
      </c>
      <c r="GNW36">
        <f t="shared" si="593"/>
        <v>0</v>
      </c>
      <c r="GNX36">
        <f t="shared" si="593"/>
        <v>0</v>
      </c>
      <c r="GNY36">
        <f t="shared" si="593"/>
        <v>0</v>
      </c>
      <c r="GNZ36">
        <f t="shared" si="593"/>
        <v>0</v>
      </c>
      <c r="GOA36">
        <f t="shared" si="593"/>
        <v>0</v>
      </c>
      <c r="GOB36">
        <f t="shared" si="593"/>
        <v>0</v>
      </c>
      <c r="GOC36">
        <f t="shared" si="593"/>
        <v>0</v>
      </c>
      <c r="GOD36">
        <f t="shared" si="593"/>
        <v>0</v>
      </c>
      <c r="GOE36">
        <f t="shared" si="593"/>
        <v>0</v>
      </c>
      <c r="GOF36">
        <f t="shared" si="593"/>
        <v>0</v>
      </c>
      <c r="GOG36">
        <f t="shared" si="593"/>
        <v>0</v>
      </c>
      <c r="GOH36">
        <f t="shared" si="593"/>
        <v>0</v>
      </c>
      <c r="GOI36">
        <f t="shared" si="593"/>
        <v>0</v>
      </c>
      <c r="GOJ36">
        <f t="shared" si="593"/>
        <v>0</v>
      </c>
      <c r="GOK36">
        <f t="shared" si="593"/>
        <v>0</v>
      </c>
      <c r="GOL36">
        <f t="shared" si="593"/>
        <v>0</v>
      </c>
      <c r="GOM36">
        <f t="shared" si="593"/>
        <v>0</v>
      </c>
      <c r="GON36">
        <f t="shared" si="593"/>
        <v>0</v>
      </c>
      <c r="GOO36">
        <f t="shared" si="593"/>
        <v>0</v>
      </c>
      <c r="GOP36">
        <f t="shared" si="593"/>
        <v>0</v>
      </c>
      <c r="GOQ36">
        <f t="shared" si="593"/>
        <v>0</v>
      </c>
      <c r="GOR36">
        <f t="shared" si="593"/>
        <v>0</v>
      </c>
      <c r="GOS36">
        <f t="shared" si="593"/>
        <v>0</v>
      </c>
      <c r="GOT36">
        <f t="shared" si="593"/>
        <v>0</v>
      </c>
      <c r="GOU36">
        <f t="shared" si="593"/>
        <v>0</v>
      </c>
      <c r="GOV36">
        <f t="shared" si="593"/>
        <v>0</v>
      </c>
      <c r="GOW36">
        <f t="shared" si="593"/>
        <v>0</v>
      </c>
      <c r="GOX36">
        <f t="shared" si="593"/>
        <v>0</v>
      </c>
      <c r="GOY36">
        <f t="shared" si="593"/>
        <v>0</v>
      </c>
      <c r="GOZ36">
        <f t="shared" ref="GOZ36:GRK36" si="594">GOZ27</f>
        <v>0</v>
      </c>
      <c r="GPA36">
        <f t="shared" si="594"/>
        <v>0</v>
      </c>
      <c r="GPB36">
        <f t="shared" si="594"/>
        <v>0</v>
      </c>
      <c r="GPC36">
        <f t="shared" si="594"/>
        <v>0</v>
      </c>
      <c r="GPD36">
        <f t="shared" si="594"/>
        <v>0</v>
      </c>
      <c r="GPE36">
        <f t="shared" si="594"/>
        <v>0</v>
      </c>
      <c r="GPF36">
        <f t="shared" si="594"/>
        <v>0</v>
      </c>
      <c r="GPG36">
        <f t="shared" si="594"/>
        <v>0</v>
      </c>
      <c r="GPH36">
        <f t="shared" si="594"/>
        <v>0</v>
      </c>
      <c r="GPI36">
        <f t="shared" si="594"/>
        <v>0</v>
      </c>
      <c r="GPJ36">
        <f t="shared" si="594"/>
        <v>0</v>
      </c>
      <c r="GPK36">
        <f t="shared" si="594"/>
        <v>0</v>
      </c>
      <c r="GPL36">
        <f t="shared" si="594"/>
        <v>0</v>
      </c>
      <c r="GPM36">
        <f t="shared" si="594"/>
        <v>0</v>
      </c>
      <c r="GPN36">
        <f t="shared" si="594"/>
        <v>0</v>
      </c>
      <c r="GPO36">
        <f t="shared" si="594"/>
        <v>0</v>
      </c>
      <c r="GPP36">
        <f t="shared" si="594"/>
        <v>0</v>
      </c>
      <c r="GPQ36">
        <f t="shared" si="594"/>
        <v>0</v>
      </c>
      <c r="GPR36">
        <f t="shared" si="594"/>
        <v>0</v>
      </c>
      <c r="GPS36">
        <f t="shared" si="594"/>
        <v>0</v>
      </c>
      <c r="GPT36">
        <f t="shared" si="594"/>
        <v>0</v>
      </c>
      <c r="GPU36">
        <f t="shared" si="594"/>
        <v>0</v>
      </c>
      <c r="GPV36">
        <f t="shared" si="594"/>
        <v>0</v>
      </c>
      <c r="GPW36">
        <f t="shared" si="594"/>
        <v>0</v>
      </c>
      <c r="GPX36">
        <f t="shared" si="594"/>
        <v>0</v>
      </c>
      <c r="GPY36">
        <f t="shared" si="594"/>
        <v>0</v>
      </c>
      <c r="GPZ36">
        <f t="shared" si="594"/>
        <v>0</v>
      </c>
      <c r="GQA36">
        <f t="shared" si="594"/>
        <v>0</v>
      </c>
      <c r="GQB36">
        <f t="shared" si="594"/>
        <v>0</v>
      </c>
      <c r="GQC36">
        <f t="shared" si="594"/>
        <v>0</v>
      </c>
      <c r="GQD36">
        <f t="shared" si="594"/>
        <v>0</v>
      </c>
      <c r="GQE36">
        <f t="shared" si="594"/>
        <v>0</v>
      </c>
      <c r="GQF36">
        <f t="shared" si="594"/>
        <v>0</v>
      </c>
      <c r="GQG36">
        <f t="shared" si="594"/>
        <v>0</v>
      </c>
      <c r="GQH36">
        <f t="shared" si="594"/>
        <v>0</v>
      </c>
      <c r="GQI36">
        <f t="shared" si="594"/>
        <v>0</v>
      </c>
      <c r="GQJ36">
        <f t="shared" si="594"/>
        <v>0</v>
      </c>
      <c r="GQK36">
        <f t="shared" si="594"/>
        <v>0</v>
      </c>
      <c r="GQL36">
        <f t="shared" si="594"/>
        <v>0</v>
      </c>
      <c r="GQM36">
        <f t="shared" si="594"/>
        <v>0</v>
      </c>
      <c r="GQN36">
        <f t="shared" si="594"/>
        <v>0</v>
      </c>
      <c r="GQO36">
        <f t="shared" si="594"/>
        <v>0</v>
      </c>
      <c r="GQP36">
        <f t="shared" si="594"/>
        <v>0</v>
      </c>
      <c r="GQQ36">
        <f t="shared" si="594"/>
        <v>0</v>
      </c>
      <c r="GQR36">
        <f t="shared" si="594"/>
        <v>0</v>
      </c>
      <c r="GQS36">
        <f t="shared" si="594"/>
        <v>0</v>
      </c>
      <c r="GQT36">
        <f t="shared" si="594"/>
        <v>0</v>
      </c>
      <c r="GQU36">
        <f t="shared" si="594"/>
        <v>0</v>
      </c>
      <c r="GQV36">
        <f t="shared" si="594"/>
        <v>0</v>
      </c>
      <c r="GQW36">
        <f t="shared" si="594"/>
        <v>0</v>
      </c>
      <c r="GQX36">
        <f t="shared" si="594"/>
        <v>0</v>
      </c>
      <c r="GQY36">
        <f t="shared" si="594"/>
        <v>0</v>
      </c>
      <c r="GQZ36">
        <f t="shared" si="594"/>
        <v>0</v>
      </c>
      <c r="GRA36">
        <f t="shared" si="594"/>
        <v>0</v>
      </c>
      <c r="GRB36">
        <f t="shared" si="594"/>
        <v>0</v>
      </c>
      <c r="GRC36">
        <f t="shared" si="594"/>
        <v>0</v>
      </c>
      <c r="GRD36">
        <f t="shared" si="594"/>
        <v>0</v>
      </c>
      <c r="GRE36">
        <f t="shared" si="594"/>
        <v>0</v>
      </c>
      <c r="GRF36">
        <f t="shared" si="594"/>
        <v>0</v>
      </c>
      <c r="GRG36">
        <f t="shared" si="594"/>
        <v>0</v>
      </c>
      <c r="GRH36">
        <f t="shared" si="594"/>
        <v>0</v>
      </c>
      <c r="GRI36">
        <f t="shared" si="594"/>
        <v>0</v>
      </c>
      <c r="GRJ36">
        <f t="shared" si="594"/>
        <v>0</v>
      </c>
      <c r="GRK36">
        <f t="shared" si="594"/>
        <v>0</v>
      </c>
      <c r="GRL36">
        <f t="shared" ref="GRL36:GTW36" si="595">GRL27</f>
        <v>0</v>
      </c>
      <c r="GRM36">
        <f t="shared" si="595"/>
        <v>0</v>
      </c>
      <c r="GRN36">
        <f t="shared" si="595"/>
        <v>0</v>
      </c>
      <c r="GRO36">
        <f t="shared" si="595"/>
        <v>0</v>
      </c>
      <c r="GRP36">
        <f t="shared" si="595"/>
        <v>0</v>
      </c>
      <c r="GRQ36">
        <f t="shared" si="595"/>
        <v>0</v>
      </c>
      <c r="GRR36">
        <f t="shared" si="595"/>
        <v>0</v>
      </c>
      <c r="GRS36">
        <f t="shared" si="595"/>
        <v>0</v>
      </c>
      <c r="GRT36">
        <f t="shared" si="595"/>
        <v>0</v>
      </c>
      <c r="GRU36">
        <f t="shared" si="595"/>
        <v>0</v>
      </c>
      <c r="GRV36">
        <f t="shared" si="595"/>
        <v>0</v>
      </c>
      <c r="GRW36">
        <f t="shared" si="595"/>
        <v>0</v>
      </c>
      <c r="GRX36">
        <f t="shared" si="595"/>
        <v>0</v>
      </c>
      <c r="GRY36">
        <f t="shared" si="595"/>
        <v>0</v>
      </c>
      <c r="GRZ36">
        <f t="shared" si="595"/>
        <v>0</v>
      </c>
      <c r="GSA36">
        <f t="shared" si="595"/>
        <v>0</v>
      </c>
      <c r="GSB36">
        <f t="shared" si="595"/>
        <v>0</v>
      </c>
      <c r="GSC36">
        <f t="shared" si="595"/>
        <v>0</v>
      </c>
      <c r="GSD36">
        <f t="shared" si="595"/>
        <v>0</v>
      </c>
      <c r="GSE36">
        <f t="shared" si="595"/>
        <v>0</v>
      </c>
      <c r="GSF36">
        <f t="shared" si="595"/>
        <v>0</v>
      </c>
      <c r="GSG36">
        <f t="shared" si="595"/>
        <v>0</v>
      </c>
      <c r="GSH36">
        <f t="shared" si="595"/>
        <v>0</v>
      </c>
      <c r="GSI36">
        <f t="shared" si="595"/>
        <v>0</v>
      </c>
      <c r="GSJ36">
        <f t="shared" si="595"/>
        <v>0</v>
      </c>
      <c r="GSK36">
        <f t="shared" si="595"/>
        <v>0</v>
      </c>
      <c r="GSL36">
        <f t="shared" si="595"/>
        <v>0</v>
      </c>
      <c r="GSM36">
        <f t="shared" si="595"/>
        <v>0</v>
      </c>
      <c r="GSN36">
        <f t="shared" si="595"/>
        <v>0</v>
      </c>
      <c r="GSO36">
        <f t="shared" si="595"/>
        <v>0</v>
      </c>
      <c r="GSP36">
        <f t="shared" si="595"/>
        <v>0</v>
      </c>
      <c r="GSQ36">
        <f t="shared" si="595"/>
        <v>0</v>
      </c>
      <c r="GSR36">
        <f t="shared" si="595"/>
        <v>0</v>
      </c>
      <c r="GSS36">
        <f t="shared" si="595"/>
        <v>0</v>
      </c>
      <c r="GST36">
        <f t="shared" si="595"/>
        <v>0</v>
      </c>
      <c r="GSU36">
        <f t="shared" si="595"/>
        <v>0</v>
      </c>
      <c r="GSV36">
        <f t="shared" si="595"/>
        <v>0</v>
      </c>
      <c r="GSW36">
        <f t="shared" si="595"/>
        <v>0</v>
      </c>
      <c r="GSX36">
        <f t="shared" si="595"/>
        <v>0</v>
      </c>
      <c r="GSY36">
        <f t="shared" si="595"/>
        <v>0</v>
      </c>
      <c r="GSZ36">
        <f t="shared" si="595"/>
        <v>0</v>
      </c>
      <c r="GTA36">
        <f t="shared" si="595"/>
        <v>0</v>
      </c>
      <c r="GTB36">
        <f t="shared" si="595"/>
        <v>0</v>
      </c>
      <c r="GTC36">
        <f t="shared" si="595"/>
        <v>0</v>
      </c>
      <c r="GTD36">
        <f t="shared" si="595"/>
        <v>0</v>
      </c>
      <c r="GTE36">
        <f t="shared" si="595"/>
        <v>0</v>
      </c>
      <c r="GTF36">
        <f t="shared" si="595"/>
        <v>0</v>
      </c>
      <c r="GTG36">
        <f t="shared" si="595"/>
        <v>0</v>
      </c>
      <c r="GTH36">
        <f t="shared" si="595"/>
        <v>0</v>
      </c>
      <c r="GTI36">
        <f t="shared" si="595"/>
        <v>0</v>
      </c>
      <c r="GTJ36">
        <f t="shared" si="595"/>
        <v>0</v>
      </c>
      <c r="GTK36">
        <f t="shared" si="595"/>
        <v>0</v>
      </c>
      <c r="GTL36">
        <f t="shared" si="595"/>
        <v>0</v>
      </c>
      <c r="GTM36">
        <f t="shared" si="595"/>
        <v>0</v>
      </c>
      <c r="GTN36">
        <f t="shared" si="595"/>
        <v>0</v>
      </c>
      <c r="GTO36">
        <f t="shared" si="595"/>
        <v>0</v>
      </c>
      <c r="GTP36">
        <f t="shared" si="595"/>
        <v>0</v>
      </c>
      <c r="GTQ36">
        <f t="shared" si="595"/>
        <v>0</v>
      </c>
      <c r="GTR36">
        <f t="shared" si="595"/>
        <v>0</v>
      </c>
      <c r="GTS36">
        <f t="shared" si="595"/>
        <v>0</v>
      </c>
      <c r="GTT36">
        <f t="shared" si="595"/>
        <v>0</v>
      </c>
      <c r="GTU36">
        <f t="shared" si="595"/>
        <v>0</v>
      </c>
      <c r="GTV36">
        <f t="shared" si="595"/>
        <v>0</v>
      </c>
      <c r="GTW36">
        <f t="shared" si="595"/>
        <v>0</v>
      </c>
      <c r="GTX36">
        <f t="shared" ref="GTX36:GWI36" si="596">GTX27</f>
        <v>0</v>
      </c>
      <c r="GTY36">
        <f t="shared" si="596"/>
        <v>0</v>
      </c>
      <c r="GTZ36">
        <f t="shared" si="596"/>
        <v>0</v>
      </c>
      <c r="GUA36">
        <f t="shared" si="596"/>
        <v>0</v>
      </c>
      <c r="GUB36">
        <f t="shared" si="596"/>
        <v>0</v>
      </c>
      <c r="GUC36">
        <f t="shared" si="596"/>
        <v>0</v>
      </c>
      <c r="GUD36">
        <f t="shared" si="596"/>
        <v>0</v>
      </c>
      <c r="GUE36">
        <f t="shared" si="596"/>
        <v>0</v>
      </c>
      <c r="GUF36">
        <f t="shared" si="596"/>
        <v>0</v>
      </c>
      <c r="GUG36">
        <f t="shared" si="596"/>
        <v>0</v>
      </c>
      <c r="GUH36">
        <f t="shared" si="596"/>
        <v>0</v>
      </c>
      <c r="GUI36">
        <f t="shared" si="596"/>
        <v>0</v>
      </c>
      <c r="GUJ36">
        <f t="shared" si="596"/>
        <v>0</v>
      </c>
      <c r="GUK36">
        <f t="shared" si="596"/>
        <v>0</v>
      </c>
      <c r="GUL36">
        <f t="shared" si="596"/>
        <v>0</v>
      </c>
      <c r="GUM36">
        <f t="shared" si="596"/>
        <v>0</v>
      </c>
      <c r="GUN36">
        <f t="shared" si="596"/>
        <v>0</v>
      </c>
      <c r="GUO36">
        <f t="shared" si="596"/>
        <v>0</v>
      </c>
      <c r="GUP36">
        <f t="shared" si="596"/>
        <v>0</v>
      </c>
      <c r="GUQ36">
        <f t="shared" si="596"/>
        <v>0</v>
      </c>
      <c r="GUR36">
        <f t="shared" si="596"/>
        <v>0</v>
      </c>
      <c r="GUS36">
        <f t="shared" si="596"/>
        <v>0</v>
      </c>
      <c r="GUT36">
        <f t="shared" si="596"/>
        <v>0</v>
      </c>
      <c r="GUU36">
        <f t="shared" si="596"/>
        <v>0</v>
      </c>
      <c r="GUV36">
        <f t="shared" si="596"/>
        <v>0</v>
      </c>
      <c r="GUW36">
        <f t="shared" si="596"/>
        <v>0</v>
      </c>
      <c r="GUX36">
        <f t="shared" si="596"/>
        <v>0</v>
      </c>
      <c r="GUY36">
        <f t="shared" si="596"/>
        <v>0</v>
      </c>
      <c r="GUZ36">
        <f t="shared" si="596"/>
        <v>0</v>
      </c>
      <c r="GVA36">
        <f t="shared" si="596"/>
        <v>0</v>
      </c>
      <c r="GVB36">
        <f t="shared" si="596"/>
        <v>0</v>
      </c>
      <c r="GVC36">
        <f t="shared" si="596"/>
        <v>0</v>
      </c>
      <c r="GVD36">
        <f t="shared" si="596"/>
        <v>0</v>
      </c>
      <c r="GVE36">
        <f t="shared" si="596"/>
        <v>0</v>
      </c>
      <c r="GVF36">
        <f t="shared" si="596"/>
        <v>0</v>
      </c>
      <c r="GVG36">
        <f t="shared" si="596"/>
        <v>0</v>
      </c>
      <c r="GVH36">
        <f t="shared" si="596"/>
        <v>0</v>
      </c>
      <c r="GVI36">
        <f t="shared" si="596"/>
        <v>0</v>
      </c>
      <c r="GVJ36">
        <f t="shared" si="596"/>
        <v>0</v>
      </c>
      <c r="GVK36">
        <f t="shared" si="596"/>
        <v>0</v>
      </c>
      <c r="GVL36">
        <f t="shared" si="596"/>
        <v>0</v>
      </c>
      <c r="GVM36">
        <f t="shared" si="596"/>
        <v>0</v>
      </c>
      <c r="GVN36">
        <f t="shared" si="596"/>
        <v>0</v>
      </c>
      <c r="GVO36">
        <f t="shared" si="596"/>
        <v>0</v>
      </c>
      <c r="GVP36">
        <f t="shared" si="596"/>
        <v>0</v>
      </c>
      <c r="GVQ36">
        <f t="shared" si="596"/>
        <v>0</v>
      </c>
      <c r="GVR36">
        <f t="shared" si="596"/>
        <v>0</v>
      </c>
      <c r="GVS36">
        <f t="shared" si="596"/>
        <v>0</v>
      </c>
      <c r="GVT36">
        <f t="shared" si="596"/>
        <v>0</v>
      </c>
      <c r="GVU36">
        <f t="shared" si="596"/>
        <v>0</v>
      </c>
      <c r="GVV36">
        <f t="shared" si="596"/>
        <v>0</v>
      </c>
      <c r="GVW36">
        <f t="shared" si="596"/>
        <v>0</v>
      </c>
      <c r="GVX36">
        <f t="shared" si="596"/>
        <v>0</v>
      </c>
      <c r="GVY36">
        <f t="shared" si="596"/>
        <v>0</v>
      </c>
      <c r="GVZ36">
        <f t="shared" si="596"/>
        <v>0</v>
      </c>
      <c r="GWA36">
        <f t="shared" si="596"/>
        <v>0</v>
      </c>
      <c r="GWB36">
        <f t="shared" si="596"/>
        <v>0</v>
      </c>
      <c r="GWC36">
        <f t="shared" si="596"/>
        <v>0</v>
      </c>
      <c r="GWD36">
        <f t="shared" si="596"/>
        <v>0</v>
      </c>
      <c r="GWE36">
        <f t="shared" si="596"/>
        <v>0</v>
      </c>
      <c r="GWF36">
        <f t="shared" si="596"/>
        <v>0</v>
      </c>
      <c r="GWG36">
        <f t="shared" si="596"/>
        <v>0</v>
      </c>
      <c r="GWH36">
        <f t="shared" si="596"/>
        <v>0</v>
      </c>
      <c r="GWI36">
        <f t="shared" si="596"/>
        <v>0</v>
      </c>
      <c r="GWJ36">
        <f t="shared" ref="GWJ36:GYU36" si="597">GWJ27</f>
        <v>0</v>
      </c>
      <c r="GWK36">
        <f t="shared" si="597"/>
        <v>0</v>
      </c>
      <c r="GWL36">
        <f t="shared" si="597"/>
        <v>0</v>
      </c>
      <c r="GWM36">
        <f t="shared" si="597"/>
        <v>0</v>
      </c>
      <c r="GWN36">
        <f t="shared" si="597"/>
        <v>0</v>
      </c>
      <c r="GWO36">
        <f t="shared" si="597"/>
        <v>0</v>
      </c>
      <c r="GWP36">
        <f t="shared" si="597"/>
        <v>0</v>
      </c>
      <c r="GWQ36">
        <f t="shared" si="597"/>
        <v>0</v>
      </c>
      <c r="GWR36">
        <f t="shared" si="597"/>
        <v>0</v>
      </c>
      <c r="GWS36">
        <f t="shared" si="597"/>
        <v>0</v>
      </c>
      <c r="GWT36">
        <f t="shared" si="597"/>
        <v>0</v>
      </c>
      <c r="GWU36">
        <f t="shared" si="597"/>
        <v>0</v>
      </c>
      <c r="GWV36">
        <f t="shared" si="597"/>
        <v>0</v>
      </c>
      <c r="GWW36">
        <f t="shared" si="597"/>
        <v>0</v>
      </c>
      <c r="GWX36">
        <f t="shared" si="597"/>
        <v>0</v>
      </c>
      <c r="GWY36">
        <f t="shared" si="597"/>
        <v>0</v>
      </c>
      <c r="GWZ36">
        <f t="shared" si="597"/>
        <v>0</v>
      </c>
      <c r="GXA36">
        <f t="shared" si="597"/>
        <v>0</v>
      </c>
      <c r="GXB36">
        <f t="shared" si="597"/>
        <v>0</v>
      </c>
      <c r="GXC36">
        <f t="shared" si="597"/>
        <v>0</v>
      </c>
      <c r="GXD36">
        <f t="shared" si="597"/>
        <v>0</v>
      </c>
      <c r="GXE36">
        <f t="shared" si="597"/>
        <v>0</v>
      </c>
      <c r="GXF36">
        <f t="shared" si="597"/>
        <v>0</v>
      </c>
      <c r="GXG36">
        <f t="shared" si="597"/>
        <v>0</v>
      </c>
      <c r="GXH36">
        <f t="shared" si="597"/>
        <v>0</v>
      </c>
      <c r="GXI36">
        <f t="shared" si="597"/>
        <v>0</v>
      </c>
      <c r="GXJ36">
        <f t="shared" si="597"/>
        <v>0</v>
      </c>
      <c r="GXK36">
        <f t="shared" si="597"/>
        <v>0</v>
      </c>
      <c r="GXL36">
        <f t="shared" si="597"/>
        <v>0</v>
      </c>
      <c r="GXM36">
        <f t="shared" si="597"/>
        <v>0</v>
      </c>
      <c r="GXN36">
        <f t="shared" si="597"/>
        <v>0</v>
      </c>
      <c r="GXO36">
        <f t="shared" si="597"/>
        <v>0</v>
      </c>
      <c r="GXP36">
        <f t="shared" si="597"/>
        <v>0</v>
      </c>
      <c r="GXQ36">
        <f t="shared" si="597"/>
        <v>0</v>
      </c>
      <c r="GXR36">
        <f t="shared" si="597"/>
        <v>0</v>
      </c>
      <c r="GXS36">
        <f t="shared" si="597"/>
        <v>0</v>
      </c>
      <c r="GXT36">
        <f t="shared" si="597"/>
        <v>0</v>
      </c>
      <c r="GXU36">
        <f t="shared" si="597"/>
        <v>0</v>
      </c>
      <c r="GXV36">
        <f t="shared" si="597"/>
        <v>0</v>
      </c>
      <c r="GXW36">
        <f t="shared" si="597"/>
        <v>0</v>
      </c>
      <c r="GXX36">
        <f t="shared" si="597"/>
        <v>0</v>
      </c>
      <c r="GXY36">
        <f t="shared" si="597"/>
        <v>0</v>
      </c>
      <c r="GXZ36">
        <f t="shared" si="597"/>
        <v>0</v>
      </c>
      <c r="GYA36">
        <f t="shared" si="597"/>
        <v>0</v>
      </c>
      <c r="GYB36">
        <f t="shared" si="597"/>
        <v>0</v>
      </c>
      <c r="GYC36">
        <f t="shared" si="597"/>
        <v>0</v>
      </c>
      <c r="GYD36">
        <f t="shared" si="597"/>
        <v>0</v>
      </c>
      <c r="GYE36">
        <f t="shared" si="597"/>
        <v>0</v>
      </c>
      <c r="GYF36">
        <f t="shared" si="597"/>
        <v>0</v>
      </c>
      <c r="GYG36">
        <f t="shared" si="597"/>
        <v>0</v>
      </c>
      <c r="GYH36">
        <f t="shared" si="597"/>
        <v>0</v>
      </c>
      <c r="GYI36">
        <f t="shared" si="597"/>
        <v>0</v>
      </c>
      <c r="GYJ36">
        <f t="shared" si="597"/>
        <v>0</v>
      </c>
      <c r="GYK36">
        <f t="shared" si="597"/>
        <v>0</v>
      </c>
      <c r="GYL36">
        <f t="shared" si="597"/>
        <v>0</v>
      </c>
      <c r="GYM36">
        <f t="shared" si="597"/>
        <v>0</v>
      </c>
      <c r="GYN36">
        <f t="shared" si="597"/>
        <v>0</v>
      </c>
      <c r="GYO36">
        <f t="shared" si="597"/>
        <v>0</v>
      </c>
      <c r="GYP36">
        <f t="shared" si="597"/>
        <v>0</v>
      </c>
      <c r="GYQ36">
        <f t="shared" si="597"/>
        <v>0</v>
      </c>
      <c r="GYR36">
        <f t="shared" si="597"/>
        <v>0</v>
      </c>
      <c r="GYS36">
        <f t="shared" si="597"/>
        <v>0</v>
      </c>
      <c r="GYT36">
        <f t="shared" si="597"/>
        <v>0</v>
      </c>
      <c r="GYU36">
        <f t="shared" si="597"/>
        <v>0</v>
      </c>
      <c r="GYV36">
        <f t="shared" ref="GYV36:HBG36" si="598">GYV27</f>
        <v>0</v>
      </c>
      <c r="GYW36">
        <f t="shared" si="598"/>
        <v>0</v>
      </c>
      <c r="GYX36">
        <f t="shared" si="598"/>
        <v>0</v>
      </c>
      <c r="GYY36">
        <f t="shared" si="598"/>
        <v>0</v>
      </c>
      <c r="GYZ36">
        <f t="shared" si="598"/>
        <v>0</v>
      </c>
      <c r="GZA36">
        <f t="shared" si="598"/>
        <v>0</v>
      </c>
      <c r="GZB36">
        <f t="shared" si="598"/>
        <v>0</v>
      </c>
      <c r="GZC36">
        <f t="shared" si="598"/>
        <v>0</v>
      </c>
      <c r="GZD36">
        <f t="shared" si="598"/>
        <v>0</v>
      </c>
      <c r="GZE36">
        <f t="shared" si="598"/>
        <v>0</v>
      </c>
      <c r="GZF36">
        <f t="shared" si="598"/>
        <v>0</v>
      </c>
      <c r="GZG36">
        <f t="shared" si="598"/>
        <v>0</v>
      </c>
      <c r="GZH36">
        <f t="shared" si="598"/>
        <v>0</v>
      </c>
      <c r="GZI36">
        <f t="shared" si="598"/>
        <v>0</v>
      </c>
      <c r="GZJ36">
        <f t="shared" si="598"/>
        <v>0</v>
      </c>
      <c r="GZK36">
        <f t="shared" si="598"/>
        <v>0</v>
      </c>
      <c r="GZL36">
        <f t="shared" si="598"/>
        <v>0</v>
      </c>
      <c r="GZM36">
        <f t="shared" si="598"/>
        <v>0</v>
      </c>
      <c r="GZN36">
        <f t="shared" si="598"/>
        <v>0</v>
      </c>
      <c r="GZO36">
        <f t="shared" si="598"/>
        <v>0</v>
      </c>
      <c r="GZP36">
        <f t="shared" si="598"/>
        <v>0</v>
      </c>
      <c r="GZQ36">
        <f t="shared" si="598"/>
        <v>0</v>
      </c>
      <c r="GZR36">
        <f t="shared" si="598"/>
        <v>0</v>
      </c>
      <c r="GZS36">
        <f t="shared" si="598"/>
        <v>0</v>
      </c>
      <c r="GZT36">
        <f t="shared" si="598"/>
        <v>0</v>
      </c>
      <c r="GZU36">
        <f t="shared" si="598"/>
        <v>0</v>
      </c>
      <c r="GZV36">
        <f t="shared" si="598"/>
        <v>0</v>
      </c>
      <c r="GZW36">
        <f t="shared" si="598"/>
        <v>0</v>
      </c>
      <c r="GZX36">
        <f t="shared" si="598"/>
        <v>0</v>
      </c>
      <c r="GZY36">
        <f t="shared" si="598"/>
        <v>0</v>
      </c>
      <c r="GZZ36">
        <f t="shared" si="598"/>
        <v>0</v>
      </c>
      <c r="HAA36">
        <f t="shared" si="598"/>
        <v>0</v>
      </c>
      <c r="HAB36">
        <f t="shared" si="598"/>
        <v>0</v>
      </c>
      <c r="HAC36">
        <f t="shared" si="598"/>
        <v>0</v>
      </c>
      <c r="HAD36">
        <f t="shared" si="598"/>
        <v>0</v>
      </c>
      <c r="HAE36">
        <f t="shared" si="598"/>
        <v>0</v>
      </c>
      <c r="HAF36">
        <f t="shared" si="598"/>
        <v>0</v>
      </c>
      <c r="HAG36">
        <f t="shared" si="598"/>
        <v>0</v>
      </c>
      <c r="HAH36">
        <f t="shared" si="598"/>
        <v>0</v>
      </c>
      <c r="HAI36">
        <f t="shared" si="598"/>
        <v>0</v>
      </c>
      <c r="HAJ36">
        <f t="shared" si="598"/>
        <v>0</v>
      </c>
      <c r="HAK36">
        <f t="shared" si="598"/>
        <v>0</v>
      </c>
      <c r="HAL36">
        <f t="shared" si="598"/>
        <v>0</v>
      </c>
      <c r="HAM36">
        <f t="shared" si="598"/>
        <v>0</v>
      </c>
      <c r="HAN36">
        <f t="shared" si="598"/>
        <v>0</v>
      </c>
      <c r="HAO36">
        <f t="shared" si="598"/>
        <v>0</v>
      </c>
      <c r="HAP36">
        <f t="shared" si="598"/>
        <v>0</v>
      </c>
      <c r="HAQ36">
        <f t="shared" si="598"/>
        <v>0</v>
      </c>
      <c r="HAR36">
        <f t="shared" si="598"/>
        <v>0</v>
      </c>
      <c r="HAS36">
        <f t="shared" si="598"/>
        <v>0</v>
      </c>
      <c r="HAT36">
        <f t="shared" si="598"/>
        <v>0</v>
      </c>
      <c r="HAU36">
        <f t="shared" si="598"/>
        <v>0</v>
      </c>
      <c r="HAV36">
        <f t="shared" si="598"/>
        <v>0</v>
      </c>
      <c r="HAW36">
        <f t="shared" si="598"/>
        <v>0</v>
      </c>
      <c r="HAX36">
        <f t="shared" si="598"/>
        <v>0</v>
      </c>
      <c r="HAY36">
        <f t="shared" si="598"/>
        <v>0</v>
      </c>
      <c r="HAZ36">
        <f t="shared" si="598"/>
        <v>0</v>
      </c>
      <c r="HBA36">
        <f t="shared" si="598"/>
        <v>0</v>
      </c>
      <c r="HBB36">
        <f t="shared" si="598"/>
        <v>0</v>
      </c>
      <c r="HBC36">
        <f t="shared" si="598"/>
        <v>0</v>
      </c>
      <c r="HBD36">
        <f t="shared" si="598"/>
        <v>0</v>
      </c>
      <c r="HBE36">
        <f t="shared" si="598"/>
        <v>0</v>
      </c>
      <c r="HBF36">
        <f t="shared" si="598"/>
        <v>0</v>
      </c>
      <c r="HBG36">
        <f t="shared" si="598"/>
        <v>0</v>
      </c>
      <c r="HBH36">
        <f t="shared" ref="HBH36:HDS36" si="599">HBH27</f>
        <v>0</v>
      </c>
      <c r="HBI36">
        <f t="shared" si="599"/>
        <v>0</v>
      </c>
      <c r="HBJ36">
        <f t="shared" si="599"/>
        <v>0</v>
      </c>
      <c r="HBK36">
        <f t="shared" si="599"/>
        <v>0</v>
      </c>
      <c r="HBL36">
        <f t="shared" si="599"/>
        <v>0</v>
      </c>
      <c r="HBM36">
        <f t="shared" si="599"/>
        <v>0</v>
      </c>
      <c r="HBN36">
        <f t="shared" si="599"/>
        <v>0</v>
      </c>
      <c r="HBO36">
        <f t="shared" si="599"/>
        <v>0</v>
      </c>
      <c r="HBP36">
        <f t="shared" si="599"/>
        <v>0</v>
      </c>
      <c r="HBQ36">
        <f t="shared" si="599"/>
        <v>0</v>
      </c>
      <c r="HBR36">
        <f t="shared" si="599"/>
        <v>0</v>
      </c>
      <c r="HBS36">
        <f t="shared" si="599"/>
        <v>0</v>
      </c>
      <c r="HBT36">
        <f t="shared" si="599"/>
        <v>0</v>
      </c>
      <c r="HBU36">
        <f t="shared" si="599"/>
        <v>0</v>
      </c>
      <c r="HBV36">
        <f t="shared" si="599"/>
        <v>0</v>
      </c>
      <c r="HBW36">
        <f t="shared" si="599"/>
        <v>0</v>
      </c>
      <c r="HBX36">
        <f t="shared" si="599"/>
        <v>0</v>
      </c>
      <c r="HBY36">
        <f t="shared" si="599"/>
        <v>0</v>
      </c>
      <c r="HBZ36">
        <f t="shared" si="599"/>
        <v>0</v>
      </c>
      <c r="HCA36">
        <f t="shared" si="599"/>
        <v>0</v>
      </c>
      <c r="HCB36">
        <f t="shared" si="599"/>
        <v>0</v>
      </c>
      <c r="HCC36">
        <f t="shared" si="599"/>
        <v>0</v>
      </c>
      <c r="HCD36">
        <f t="shared" si="599"/>
        <v>0</v>
      </c>
      <c r="HCE36">
        <f t="shared" si="599"/>
        <v>0</v>
      </c>
      <c r="HCF36">
        <f t="shared" si="599"/>
        <v>0</v>
      </c>
      <c r="HCG36">
        <f t="shared" si="599"/>
        <v>0</v>
      </c>
      <c r="HCH36">
        <f t="shared" si="599"/>
        <v>0</v>
      </c>
      <c r="HCI36">
        <f t="shared" si="599"/>
        <v>0</v>
      </c>
      <c r="HCJ36">
        <f t="shared" si="599"/>
        <v>0</v>
      </c>
      <c r="HCK36">
        <f t="shared" si="599"/>
        <v>0</v>
      </c>
      <c r="HCL36">
        <f t="shared" si="599"/>
        <v>0</v>
      </c>
      <c r="HCM36">
        <f t="shared" si="599"/>
        <v>0</v>
      </c>
      <c r="HCN36">
        <f t="shared" si="599"/>
        <v>0</v>
      </c>
      <c r="HCO36">
        <f t="shared" si="599"/>
        <v>0</v>
      </c>
      <c r="HCP36">
        <f t="shared" si="599"/>
        <v>0</v>
      </c>
      <c r="HCQ36">
        <f t="shared" si="599"/>
        <v>0</v>
      </c>
      <c r="HCR36">
        <f t="shared" si="599"/>
        <v>0</v>
      </c>
      <c r="HCS36">
        <f t="shared" si="599"/>
        <v>0</v>
      </c>
      <c r="HCT36">
        <f t="shared" si="599"/>
        <v>0</v>
      </c>
      <c r="HCU36">
        <f t="shared" si="599"/>
        <v>0</v>
      </c>
      <c r="HCV36">
        <f t="shared" si="599"/>
        <v>0</v>
      </c>
      <c r="HCW36">
        <f t="shared" si="599"/>
        <v>0</v>
      </c>
      <c r="HCX36">
        <f t="shared" si="599"/>
        <v>0</v>
      </c>
      <c r="HCY36">
        <f t="shared" si="599"/>
        <v>0</v>
      </c>
      <c r="HCZ36">
        <f t="shared" si="599"/>
        <v>0</v>
      </c>
      <c r="HDA36">
        <f t="shared" si="599"/>
        <v>0</v>
      </c>
      <c r="HDB36">
        <f t="shared" si="599"/>
        <v>0</v>
      </c>
      <c r="HDC36">
        <f t="shared" si="599"/>
        <v>0</v>
      </c>
      <c r="HDD36">
        <f t="shared" si="599"/>
        <v>0</v>
      </c>
      <c r="HDE36">
        <f t="shared" si="599"/>
        <v>0</v>
      </c>
      <c r="HDF36">
        <f t="shared" si="599"/>
        <v>0</v>
      </c>
      <c r="HDG36">
        <f t="shared" si="599"/>
        <v>0</v>
      </c>
      <c r="HDH36">
        <f t="shared" si="599"/>
        <v>0</v>
      </c>
      <c r="HDI36">
        <f t="shared" si="599"/>
        <v>0</v>
      </c>
      <c r="HDJ36">
        <f t="shared" si="599"/>
        <v>0</v>
      </c>
      <c r="HDK36">
        <f t="shared" si="599"/>
        <v>0</v>
      </c>
      <c r="HDL36">
        <f t="shared" si="599"/>
        <v>0</v>
      </c>
      <c r="HDM36">
        <f t="shared" si="599"/>
        <v>0</v>
      </c>
      <c r="HDN36">
        <f t="shared" si="599"/>
        <v>0</v>
      </c>
      <c r="HDO36">
        <f t="shared" si="599"/>
        <v>0</v>
      </c>
      <c r="HDP36">
        <f t="shared" si="599"/>
        <v>0</v>
      </c>
      <c r="HDQ36">
        <f t="shared" si="599"/>
        <v>0</v>
      </c>
      <c r="HDR36">
        <f t="shared" si="599"/>
        <v>0</v>
      </c>
      <c r="HDS36">
        <f t="shared" si="599"/>
        <v>0</v>
      </c>
      <c r="HDT36">
        <f t="shared" ref="HDT36:HGE36" si="600">HDT27</f>
        <v>0</v>
      </c>
      <c r="HDU36">
        <f t="shared" si="600"/>
        <v>0</v>
      </c>
      <c r="HDV36">
        <f t="shared" si="600"/>
        <v>0</v>
      </c>
      <c r="HDW36">
        <f t="shared" si="600"/>
        <v>0</v>
      </c>
      <c r="HDX36">
        <f t="shared" si="600"/>
        <v>0</v>
      </c>
      <c r="HDY36">
        <f t="shared" si="600"/>
        <v>0</v>
      </c>
      <c r="HDZ36">
        <f t="shared" si="600"/>
        <v>0</v>
      </c>
      <c r="HEA36">
        <f t="shared" si="600"/>
        <v>0</v>
      </c>
      <c r="HEB36">
        <f t="shared" si="600"/>
        <v>0</v>
      </c>
      <c r="HEC36">
        <f t="shared" si="600"/>
        <v>0</v>
      </c>
      <c r="HED36">
        <f t="shared" si="600"/>
        <v>0</v>
      </c>
      <c r="HEE36">
        <f t="shared" si="600"/>
        <v>0</v>
      </c>
      <c r="HEF36">
        <f t="shared" si="600"/>
        <v>0</v>
      </c>
      <c r="HEG36">
        <f t="shared" si="600"/>
        <v>0</v>
      </c>
      <c r="HEH36">
        <f t="shared" si="600"/>
        <v>0</v>
      </c>
      <c r="HEI36">
        <f t="shared" si="600"/>
        <v>0</v>
      </c>
      <c r="HEJ36">
        <f t="shared" si="600"/>
        <v>0</v>
      </c>
      <c r="HEK36">
        <f t="shared" si="600"/>
        <v>0</v>
      </c>
      <c r="HEL36">
        <f t="shared" si="600"/>
        <v>0</v>
      </c>
      <c r="HEM36">
        <f t="shared" si="600"/>
        <v>0</v>
      </c>
      <c r="HEN36">
        <f t="shared" si="600"/>
        <v>0</v>
      </c>
      <c r="HEO36">
        <f t="shared" si="600"/>
        <v>0</v>
      </c>
      <c r="HEP36">
        <f t="shared" si="600"/>
        <v>0</v>
      </c>
      <c r="HEQ36">
        <f t="shared" si="600"/>
        <v>0</v>
      </c>
      <c r="HER36">
        <f t="shared" si="600"/>
        <v>0</v>
      </c>
      <c r="HES36">
        <f t="shared" si="600"/>
        <v>0</v>
      </c>
      <c r="HET36">
        <f t="shared" si="600"/>
        <v>0</v>
      </c>
      <c r="HEU36">
        <f t="shared" si="600"/>
        <v>0</v>
      </c>
      <c r="HEV36">
        <f t="shared" si="600"/>
        <v>0</v>
      </c>
      <c r="HEW36">
        <f t="shared" si="600"/>
        <v>0</v>
      </c>
      <c r="HEX36">
        <f t="shared" si="600"/>
        <v>0</v>
      </c>
      <c r="HEY36">
        <f t="shared" si="600"/>
        <v>0</v>
      </c>
      <c r="HEZ36">
        <f t="shared" si="600"/>
        <v>0</v>
      </c>
      <c r="HFA36">
        <f t="shared" si="600"/>
        <v>0</v>
      </c>
      <c r="HFB36">
        <f t="shared" si="600"/>
        <v>0</v>
      </c>
      <c r="HFC36">
        <f t="shared" si="600"/>
        <v>0</v>
      </c>
      <c r="HFD36">
        <f t="shared" si="600"/>
        <v>0</v>
      </c>
      <c r="HFE36">
        <f t="shared" si="600"/>
        <v>0</v>
      </c>
      <c r="HFF36">
        <f t="shared" si="600"/>
        <v>0</v>
      </c>
      <c r="HFG36">
        <f t="shared" si="600"/>
        <v>0</v>
      </c>
      <c r="HFH36">
        <f t="shared" si="600"/>
        <v>0</v>
      </c>
      <c r="HFI36">
        <f t="shared" si="600"/>
        <v>0</v>
      </c>
      <c r="HFJ36">
        <f t="shared" si="600"/>
        <v>0</v>
      </c>
      <c r="HFK36">
        <f t="shared" si="600"/>
        <v>0</v>
      </c>
      <c r="HFL36">
        <f t="shared" si="600"/>
        <v>0</v>
      </c>
      <c r="HFM36">
        <f t="shared" si="600"/>
        <v>0</v>
      </c>
      <c r="HFN36">
        <f t="shared" si="600"/>
        <v>0</v>
      </c>
      <c r="HFO36">
        <f t="shared" si="600"/>
        <v>0</v>
      </c>
      <c r="HFP36">
        <f t="shared" si="600"/>
        <v>0</v>
      </c>
      <c r="HFQ36">
        <f t="shared" si="600"/>
        <v>0</v>
      </c>
      <c r="HFR36">
        <f t="shared" si="600"/>
        <v>0</v>
      </c>
      <c r="HFS36">
        <f t="shared" si="600"/>
        <v>0</v>
      </c>
      <c r="HFT36">
        <f t="shared" si="600"/>
        <v>0</v>
      </c>
      <c r="HFU36">
        <f t="shared" si="600"/>
        <v>0</v>
      </c>
      <c r="HFV36">
        <f t="shared" si="600"/>
        <v>0</v>
      </c>
      <c r="HFW36">
        <f t="shared" si="600"/>
        <v>0</v>
      </c>
      <c r="HFX36">
        <f t="shared" si="600"/>
        <v>0</v>
      </c>
      <c r="HFY36">
        <f t="shared" si="600"/>
        <v>0</v>
      </c>
      <c r="HFZ36">
        <f t="shared" si="600"/>
        <v>0</v>
      </c>
      <c r="HGA36">
        <f t="shared" si="600"/>
        <v>0</v>
      </c>
      <c r="HGB36">
        <f t="shared" si="600"/>
        <v>0</v>
      </c>
      <c r="HGC36">
        <f t="shared" si="600"/>
        <v>0</v>
      </c>
      <c r="HGD36">
        <f t="shared" si="600"/>
        <v>0</v>
      </c>
      <c r="HGE36">
        <f t="shared" si="600"/>
        <v>0</v>
      </c>
      <c r="HGF36">
        <f t="shared" ref="HGF36:HIQ36" si="601">HGF27</f>
        <v>0</v>
      </c>
      <c r="HGG36">
        <f t="shared" si="601"/>
        <v>0</v>
      </c>
      <c r="HGH36">
        <f t="shared" si="601"/>
        <v>0</v>
      </c>
      <c r="HGI36">
        <f t="shared" si="601"/>
        <v>0</v>
      </c>
      <c r="HGJ36">
        <f t="shared" si="601"/>
        <v>0</v>
      </c>
      <c r="HGK36">
        <f t="shared" si="601"/>
        <v>0</v>
      </c>
      <c r="HGL36">
        <f t="shared" si="601"/>
        <v>0</v>
      </c>
      <c r="HGM36">
        <f t="shared" si="601"/>
        <v>0</v>
      </c>
      <c r="HGN36">
        <f t="shared" si="601"/>
        <v>0</v>
      </c>
      <c r="HGO36">
        <f t="shared" si="601"/>
        <v>0</v>
      </c>
      <c r="HGP36">
        <f t="shared" si="601"/>
        <v>0</v>
      </c>
      <c r="HGQ36">
        <f t="shared" si="601"/>
        <v>0</v>
      </c>
      <c r="HGR36">
        <f t="shared" si="601"/>
        <v>0</v>
      </c>
      <c r="HGS36">
        <f t="shared" si="601"/>
        <v>0</v>
      </c>
      <c r="HGT36">
        <f t="shared" si="601"/>
        <v>0</v>
      </c>
      <c r="HGU36">
        <f t="shared" si="601"/>
        <v>0</v>
      </c>
      <c r="HGV36">
        <f t="shared" si="601"/>
        <v>0</v>
      </c>
      <c r="HGW36">
        <f t="shared" si="601"/>
        <v>0</v>
      </c>
      <c r="HGX36">
        <f t="shared" si="601"/>
        <v>0</v>
      </c>
      <c r="HGY36">
        <f t="shared" si="601"/>
        <v>0</v>
      </c>
      <c r="HGZ36">
        <f t="shared" si="601"/>
        <v>0</v>
      </c>
      <c r="HHA36">
        <f t="shared" si="601"/>
        <v>0</v>
      </c>
      <c r="HHB36">
        <f t="shared" si="601"/>
        <v>0</v>
      </c>
      <c r="HHC36">
        <f t="shared" si="601"/>
        <v>0</v>
      </c>
      <c r="HHD36">
        <f t="shared" si="601"/>
        <v>0</v>
      </c>
      <c r="HHE36">
        <f t="shared" si="601"/>
        <v>0</v>
      </c>
      <c r="HHF36">
        <f t="shared" si="601"/>
        <v>0</v>
      </c>
      <c r="HHG36">
        <f t="shared" si="601"/>
        <v>0</v>
      </c>
      <c r="HHH36">
        <f t="shared" si="601"/>
        <v>0</v>
      </c>
      <c r="HHI36">
        <f t="shared" si="601"/>
        <v>0</v>
      </c>
      <c r="HHJ36">
        <f t="shared" si="601"/>
        <v>0</v>
      </c>
      <c r="HHK36">
        <f t="shared" si="601"/>
        <v>0</v>
      </c>
      <c r="HHL36">
        <f t="shared" si="601"/>
        <v>0</v>
      </c>
      <c r="HHM36">
        <f t="shared" si="601"/>
        <v>0</v>
      </c>
      <c r="HHN36">
        <f t="shared" si="601"/>
        <v>0</v>
      </c>
      <c r="HHO36">
        <f t="shared" si="601"/>
        <v>0</v>
      </c>
      <c r="HHP36">
        <f t="shared" si="601"/>
        <v>0</v>
      </c>
      <c r="HHQ36">
        <f t="shared" si="601"/>
        <v>0</v>
      </c>
      <c r="HHR36">
        <f t="shared" si="601"/>
        <v>0</v>
      </c>
      <c r="HHS36">
        <f t="shared" si="601"/>
        <v>0</v>
      </c>
      <c r="HHT36">
        <f t="shared" si="601"/>
        <v>0</v>
      </c>
      <c r="HHU36">
        <f t="shared" si="601"/>
        <v>0</v>
      </c>
      <c r="HHV36">
        <f t="shared" si="601"/>
        <v>0</v>
      </c>
      <c r="HHW36">
        <f t="shared" si="601"/>
        <v>0</v>
      </c>
      <c r="HHX36">
        <f t="shared" si="601"/>
        <v>0</v>
      </c>
      <c r="HHY36">
        <f t="shared" si="601"/>
        <v>0</v>
      </c>
      <c r="HHZ36">
        <f t="shared" si="601"/>
        <v>0</v>
      </c>
      <c r="HIA36">
        <f t="shared" si="601"/>
        <v>0</v>
      </c>
      <c r="HIB36">
        <f t="shared" si="601"/>
        <v>0</v>
      </c>
      <c r="HIC36">
        <f t="shared" si="601"/>
        <v>0</v>
      </c>
      <c r="HID36">
        <f t="shared" si="601"/>
        <v>0</v>
      </c>
      <c r="HIE36">
        <f t="shared" si="601"/>
        <v>0</v>
      </c>
      <c r="HIF36">
        <f t="shared" si="601"/>
        <v>0</v>
      </c>
      <c r="HIG36">
        <f t="shared" si="601"/>
        <v>0</v>
      </c>
      <c r="HIH36">
        <f t="shared" si="601"/>
        <v>0</v>
      </c>
      <c r="HII36">
        <f t="shared" si="601"/>
        <v>0</v>
      </c>
      <c r="HIJ36">
        <f t="shared" si="601"/>
        <v>0</v>
      </c>
      <c r="HIK36">
        <f t="shared" si="601"/>
        <v>0</v>
      </c>
      <c r="HIL36">
        <f t="shared" si="601"/>
        <v>0</v>
      </c>
      <c r="HIM36">
        <f t="shared" si="601"/>
        <v>0</v>
      </c>
      <c r="HIN36">
        <f t="shared" si="601"/>
        <v>0</v>
      </c>
      <c r="HIO36">
        <f t="shared" si="601"/>
        <v>0</v>
      </c>
      <c r="HIP36">
        <f t="shared" si="601"/>
        <v>0</v>
      </c>
      <c r="HIQ36">
        <f t="shared" si="601"/>
        <v>0</v>
      </c>
      <c r="HIR36">
        <f t="shared" ref="HIR36:HLC36" si="602">HIR27</f>
        <v>0</v>
      </c>
      <c r="HIS36">
        <f t="shared" si="602"/>
        <v>0</v>
      </c>
      <c r="HIT36">
        <f t="shared" si="602"/>
        <v>0</v>
      </c>
      <c r="HIU36">
        <f t="shared" si="602"/>
        <v>0</v>
      </c>
      <c r="HIV36">
        <f t="shared" si="602"/>
        <v>0</v>
      </c>
      <c r="HIW36">
        <f t="shared" si="602"/>
        <v>0</v>
      </c>
      <c r="HIX36">
        <f t="shared" si="602"/>
        <v>0</v>
      </c>
      <c r="HIY36">
        <f t="shared" si="602"/>
        <v>0</v>
      </c>
      <c r="HIZ36">
        <f t="shared" si="602"/>
        <v>0</v>
      </c>
      <c r="HJA36">
        <f t="shared" si="602"/>
        <v>0</v>
      </c>
      <c r="HJB36">
        <f t="shared" si="602"/>
        <v>0</v>
      </c>
      <c r="HJC36">
        <f t="shared" si="602"/>
        <v>0</v>
      </c>
      <c r="HJD36">
        <f t="shared" si="602"/>
        <v>0</v>
      </c>
      <c r="HJE36">
        <f t="shared" si="602"/>
        <v>0</v>
      </c>
      <c r="HJF36">
        <f t="shared" si="602"/>
        <v>0</v>
      </c>
      <c r="HJG36">
        <f t="shared" si="602"/>
        <v>0</v>
      </c>
      <c r="HJH36">
        <f t="shared" si="602"/>
        <v>0</v>
      </c>
      <c r="HJI36">
        <f t="shared" si="602"/>
        <v>0</v>
      </c>
      <c r="HJJ36">
        <f t="shared" si="602"/>
        <v>0</v>
      </c>
      <c r="HJK36">
        <f t="shared" si="602"/>
        <v>0</v>
      </c>
      <c r="HJL36">
        <f t="shared" si="602"/>
        <v>0</v>
      </c>
      <c r="HJM36">
        <f t="shared" si="602"/>
        <v>0</v>
      </c>
      <c r="HJN36">
        <f t="shared" si="602"/>
        <v>0</v>
      </c>
      <c r="HJO36">
        <f t="shared" si="602"/>
        <v>0</v>
      </c>
      <c r="HJP36">
        <f t="shared" si="602"/>
        <v>0</v>
      </c>
      <c r="HJQ36">
        <f t="shared" si="602"/>
        <v>0</v>
      </c>
      <c r="HJR36">
        <f t="shared" si="602"/>
        <v>0</v>
      </c>
      <c r="HJS36">
        <f t="shared" si="602"/>
        <v>0</v>
      </c>
      <c r="HJT36">
        <f t="shared" si="602"/>
        <v>0</v>
      </c>
      <c r="HJU36">
        <f t="shared" si="602"/>
        <v>0</v>
      </c>
      <c r="HJV36">
        <f t="shared" si="602"/>
        <v>0</v>
      </c>
      <c r="HJW36">
        <f t="shared" si="602"/>
        <v>0</v>
      </c>
      <c r="HJX36">
        <f t="shared" si="602"/>
        <v>0</v>
      </c>
      <c r="HJY36">
        <f t="shared" si="602"/>
        <v>0</v>
      </c>
      <c r="HJZ36">
        <f t="shared" si="602"/>
        <v>0</v>
      </c>
      <c r="HKA36">
        <f t="shared" si="602"/>
        <v>0</v>
      </c>
      <c r="HKB36">
        <f t="shared" si="602"/>
        <v>0</v>
      </c>
      <c r="HKC36">
        <f t="shared" si="602"/>
        <v>0</v>
      </c>
      <c r="HKD36">
        <f t="shared" si="602"/>
        <v>0</v>
      </c>
      <c r="HKE36">
        <f t="shared" si="602"/>
        <v>0</v>
      </c>
      <c r="HKF36">
        <f t="shared" si="602"/>
        <v>0</v>
      </c>
      <c r="HKG36">
        <f t="shared" si="602"/>
        <v>0</v>
      </c>
      <c r="HKH36">
        <f t="shared" si="602"/>
        <v>0</v>
      </c>
      <c r="HKI36">
        <f t="shared" si="602"/>
        <v>0</v>
      </c>
      <c r="HKJ36">
        <f t="shared" si="602"/>
        <v>0</v>
      </c>
      <c r="HKK36">
        <f t="shared" si="602"/>
        <v>0</v>
      </c>
      <c r="HKL36">
        <f t="shared" si="602"/>
        <v>0</v>
      </c>
      <c r="HKM36">
        <f t="shared" si="602"/>
        <v>0</v>
      </c>
      <c r="HKN36">
        <f t="shared" si="602"/>
        <v>0</v>
      </c>
      <c r="HKO36">
        <f t="shared" si="602"/>
        <v>0</v>
      </c>
      <c r="HKP36">
        <f t="shared" si="602"/>
        <v>0</v>
      </c>
      <c r="HKQ36">
        <f t="shared" si="602"/>
        <v>0</v>
      </c>
      <c r="HKR36">
        <f t="shared" si="602"/>
        <v>0</v>
      </c>
      <c r="HKS36">
        <f t="shared" si="602"/>
        <v>0</v>
      </c>
      <c r="HKT36">
        <f t="shared" si="602"/>
        <v>0</v>
      </c>
      <c r="HKU36">
        <f t="shared" si="602"/>
        <v>0</v>
      </c>
      <c r="HKV36">
        <f t="shared" si="602"/>
        <v>0</v>
      </c>
      <c r="HKW36">
        <f t="shared" si="602"/>
        <v>0</v>
      </c>
      <c r="HKX36">
        <f t="shared" si="602"/>
        <v>0</v>
      </c>
      <c r="HKY36">
        <f t="shared" si="602"/>
        <v>0</v>
      </c>
      <c r="HKZ36">
        <f t="shared" si="602"/>
        <v>0</v>
      </c>
      <c r="HLA36">
        <f t="shared" si="602"/>
        <v>0</v>
      </c>
      <c r="HLB36">
        <f t="shared" si="602"/>
        <v>0</v>
      </c>
      <c r="HLC36">
        <f t="shared" si="602"/>
        <v>0</v>
      </c>
      <c r="HLD36">
        <f t="shared" ref="HLD36:HNO36" si="603">HLD27</f>
        <v>0</v>
      </c>
      <c r="HLE36">
        <f t="shared" si="603"/>
        <v>0</v>
      </c>
      <c r="HLF36">
        <f t="shared" si="603"/>
        <v>0</v>
      </c>
      <c r="HLG36">
        <f t="shared" si="603"/>
        <v>0</v>
      </c>
      <c r="HLH36">
        <f t="shared" si="603"/>
        <v>0</v>
      </c>
      <c r="HLI36">
        <f t="shared" si="603"/>
        <v>0</v>
      </c>
      <c r="HLJ36">
        <f t="shared" si="603"/>
        <v>0</v>
      </c>
      <c r="HLK36">
        <f t="shared" si="603"/>
        <v>0</v>
      </c>
      <c r="HLL36">
        <f t="shared" si="603"/>
        <v>0</v>
      </c>
      <c r="HLM36">
        <f t="shared" si="603"/>
        <v>0</v>
      </c>
      <c r="HLN36">
        <f t="shared" si="603"/>
        <v>0</v>
      </c>
      <c r="HLO36">
        <f t="shared" si="603"/>
        <v>0</v>
      </c>
      <c r="HLP36">
        <f t="shared" si="603"/>
        <v>0</v>
      </c>
      <c r="HLQ36">
        <f t="shared" si="603"/>
        <v>0</v>
      </c>
      <c r="HLR36">
        <f t="shared" si="603"/>
        <v>0</v>
      </c>
      <c r="HLS36">
        <f t="shared" si="603"/>
        <v>0</v>
      </c>
      <c r="HLT36">
        <f t="shared" si="603"/>
        <v>0</v>
      </c>
      <c r="HLU36">
        <f t="shared" si="603"/>
        <v>0</v>
      </c>
      <c r="HLV36">
        <f t="shared" si="603"/>
        <v>0</v>
      </c>
      <c r="HLW36">
        <f t="shared" si="603"/>
        <v>0</v>
      </c>
      <c r="HLX36">
        <f t="shared" si="603"/>
        <v>0</v>
      </c>
      <c r="HLY36">
        <f t="shared" si="603"/>
        <v>0</v>
      </c>
      <c r="HLZ36">
        <f t="shared" si="603"/>
        <v>0</v>
      </c>
      <c r="HMA36">
        <f t="shared" si="603"/>
        <v>0</v>
      </c>
      <c r="HMB36">
        <f t="shared" si="603"/>
        <v>0</v>
      </c>
      <c r="HMC36">
        <f t="shared" si="603"/>
        <v>0</v>
      </c>
      <c r="HMD36">
        <f t="shared" si="603"/>
        <v>0</v>
      </c>
      <c r="HME36">
        <f t="shared" si="603"/>
        <v>0</v>
      </c>
      <c r="HMF36">
        <f t="shared" si="603"/>
        <v>0</v>
      </c>
      <c r="HMG36">
        <f t="shared" si="603"/>
        <v>0</v>
      </c>
      <c r="HMH36">
        <f t="shared" si="603"/>
        <v>0</v>
      </c>
      <c r="HMI36">
        <f t="shared" si="603"/>
        <v>0</v>
      </c>
      <c r="HMJ36">
        <f t="shared" si="603"/>
        <v>0</v>
      </c>
      <c r="HMK36">
        <f t="shared" si="603"/>
        <v>0</v>
      </c>
      <c r="HML36">
        <f t="shared" si="603"/>
        <v>0</v>
      </c>
      <c r="HMM36">
        <f t="shared" si="603"/>
        <v>0</v>
      </c>
      <c r="HMN36">
        <f t="shared" si="603"/>
        <v>0</v>
      </c>
      <c r="HMO36">
        <f t="shared" si="603"/>
        <v>0</v>
      </c>
      <c r="HMP36">
        <f t="shared" si="603"/>
        <v>0</v>
      </c>
      <c r="HMQ36">
        <f t="shared" si="603"/>
        <v>0</v>
      </c>
      <c r="HMR36">
        <f t="shared" si="603"/>
        <v>0</v>
      </c>
      <c r="HMS36">
        <f t="shared" si="603"/>
        <v>0</v>
      </c>
      <c r="HMT36">
        <f t="shared" si="603"/>
        <v>0</v>
      </c>
      <c r="HMU36">
        <f t="shared" si="603"/>
        <v>0</v>
      </c>
      <c r="HMV36">
        <f t="shared" si="603"/>
        <v>0</v>
      </c>
      <c r="HMW36">
        <f t="shared" si="603"/>
        <v>0</v>
      </c>
      <c r="HMX36">
        <f t="shared" si="603"/>
        <v>0</v>
      </c>
      <c r="HMY36">
        <f t="shared" si="603"/>
        <v>0</v>
      </c>
      <c r="HMZ36">
        <f t="shared" si="603"/>
        <v>0</v>
      </c>
      <c r="HNA36">
        <f t="shared" si="603"/>
        <v>0</v>
      </c>
      <c r="HNB36">
        <f t="shared" si="603"/>
        <v>0</v>
      </c>
      <c r="HNC36">
        <f t="shared" si="603"/>
        <v>0</v>
      </c>
      <c r="HND36">
        <f t="shared" si="603"/>
        <v>0</v>
      </c>
      <c r="HNE36">
        <f t="shared" si="603"/>
        <v>0</v>
      </c>
      <c r="HNF36">
        <f t="shared" si="603"/>
        <v>0</v>
      </c>
      <c r="HNG36">
        <f t="shared" si="603"/>
        <v>0</v>
      </c>
      <c r="HNH36">
        <f t="shared" si="603"/>
        <v>0</v>
      </c>
      <c r="HNI36">
        <f t="shared" si="603"/>
        <v>0</v>
      </c>
      <c r="HNJ36">
        <f t="shared" si="603"/>
        <v>0</v>
      </c>
      <c r="HNK36">
        <f t="shared" si="603"/>
        <v>0</v>
      </c>
      <c r="HNL36">
        <f t="shared" si="603"/>
        <v>0</v>
      </c>
      <c r="HNM36">
        <f t="shared" si="603"/>
        <v>0</v>
      </c>
      <c r="HNN36">
        <f t="shared" si="603"/>
        <v>0</v>
      </c>
      <c r="HNO36">
        <f t="shared" si="603"/>
        <v>0</v>
      </c>
      <c r="HNP36">
        <f t="shared" ref="HNP36:HQA36" si="604">HNP27</f>
        <v>0</v>
      </c>
      <c r="HNQ36">
        <f t="shared" si="604"/>
        <v>0</v>
      </c>
      <c r="HNR36">
        <f t="shared" si="604"/>
        <v>0</v>
      </c>
      <c r="HNS36">
        <f t="shared" si="604"/>
        <v>0</v>
      </c>
      <c r="HNT36">
        <f t="shared" si="604"/>
        <v>0</v>
      </c>
      <c r="HNU36">
        <f t="shared" si="604"/>
        <v>0</v>
      </c>
      <c r="HNV36">
        <f t="shared" si="604"/>
        <v>0</v>
      </c>
      <c r="HNW36">
        <f t="shared" si="604"/>
        <v>0</v>
      </c>
      <c r="HNX36">
        <f t="shared" si="604"/>
        <v>0</v>
      </c>
      <c r="HNY36">
        <f t="shared" si="604"/>
        <v>0</v>
      </c>
      <c r="HNZ36">
        <f t="shared" si="604"/>
        <v>0</v>
      </c>
      <c r="HOA36">
        <f t="shared" si="604"/>
        <v>0</v>
      </c>
      <c r="HOB36">
        <f t="shared" si="604"/>
        <v>0</v>
      </c>
      <c r="HOC36">
        <f t="shared" si="604"/>
        <v>0</v>
      </c>
      <c r="HOD36">
        <f t="shared" si="604"/>
        <v>0</v>
      </c>
      <c r="HOE36">
        <f t="shared" si="604"/>
        <v>0</v>
      </c>
      <c r="HOF36">
        <f t="shared" si="604"/>
        <v>0</v>
      </c>
      <c r="HOG36">
        <f t="shared" si="604"/>
        <v>0</v>
      </c>
      <c r="HOH36">
        <f t="shared" si="604"/>
        <v>0</v>
      </c>
      <c r="HOI36">
        <f t="shared" si="604"/>
        <v>0</v>
      </c>
      <c r="HOJ36">
        <f t="shared" si="604"/>
        <v>0</v>
      </c>
      <c r="HOK36">
        <f t="shared" si="604"/>
        <v>0</v>
      </c>
      <c r="HOL36">
        <f t="shared" si="604"/>
        <v>0</v>
      </c>
      <c r="HOM36">
        <f t="shared" si="604"/>
        <v>0</v>
      </c>
      <c r="HON36">
        <f t="shared" si="604"/>
        <v>0</v>
      </c>
      <c r="HOO36">
        <f t="shared" si="604"/>
        <v>0</v>
      </c>
      <c r="HOP36">
        <f t="shared" si="604"/>
        <v>0</v>
      </c>
      <c r="HOQ36">
        <f t="shared" si="604"/>
        <v>0</v>
      </c>
      <c r="HOR36">
        <f t="shared" si="604"/>
        <v>0</v>
      </c>
      <c r="HOS36">
        <f t="shared" si="604"/>
        <v>0</v>
      </c>
      <c r="HOT36">
        <f t="shared" si="604"/>
        <v>0</v>
      </c>
      <c r="HOU36">
        <f t="shared" si="604"/>
        <v>0</v>
      </c>
      <c r="HOV36">
        <f t="shared" si="604"/>
        <v>0</v>
      </c>
      <c r="HOW36">
        <f t="shared" si="604"/>
        <v>0</v>
      </c>
      <c r="HOX36">
        <f t="shared" si="604"/>
        <v>0</v>
      </c>
      <c r="HOY36">
        <f t="shared" si="604"/>
        <v>0</v>
      </c>
      <c r="HOZ36">
        <f t="shared" si="604"/>
        <v>0</v>
      </c>
      <c r="HPA36">
        <f t="shared" si="604"/>
        <v>0</v>
      </c>
      <c r="HPB36">
        <f t="shared" si="604"/>
        <v>0</v>
      </c>
      <c r="HPC36">
        <f t="shared" si="604"/>
        <v>0</v>
      </c>
      <c r="HPD36">
        <f t="shared" si="604"/>
        <v>0</v>
      </c>
      <c r="HPE36">
        <f t="shared" si="604"/>
        <v>0</v>
      </c>
      <c r="HPF36">
        <f t="shared" si="604"/>
        <v>0</v>
      </c>
      <c r="HPG36">
        <f t="shared" si="604"/>
        <v>0</v>
      </c>
      <c r="HPH36">
        <f t="shared" si="604"/>
        <v>0</v>
      </c>
      <c r="HPI36">
        <f t="shared" si="604"/>
        <v>0</v>
      </c>
      <c r="HPJ36">
        <f t="shared" si="604"/>
        <v>0</v>
      </c>
      <c r="HPK36">
        <f t="shared" si="604"/>
        <v>0</v>
      </c>
      <c r="HPL36">
        <f t="shared" si="604"/>
        <v>0</v>
      </c>
      <c r="HPM36">
        <f t="shared" si="604"/>
        <v>0</v>
      </c>
      <c r="HPN36">
        <f t="shared" si="604"/>
        <v>0</v>
      </c>
      <c r="HPO36">
        <f t="shared" si="604"/>
        <v>0</v>
      </c>
      <c r="HPP36">
        <f t="shared" si="604"/>
        <v>0</v>
      </c>
      <c r="HPQ36">
        <f t="shared" si="604"/>
        <v>0</v>
      </c>
      <c r="HPR36">
        <f t="shared" si="604"/>
        <v>0</v>
      </c>
      <c r="HPS36">
        <f t="shared" si="604"/>
        <v>0</v>
      </c>
      <c r="HPT36">
        <f t="shared" si="604"/>
        <v>0</v>
      </c>
      <c r="HPU36">
        <f t="shared" si="604"/>
        <v>0</v>
      </c>
      <c r="HPV36">
        <f t="shared" si="604"/>
        <v>0</v>
      </c>
      <c r="HPW36">
        <f t="shared" si="604"/>
        <v>0</v>
      </c>
      <c r="HPX36">
        <f t="shared" si="604"/>
        <v>0</v>
      </c>
      <c r="HPY36">
        <f t="shared" si="604"/>
        <v>0</v>
      </c>
      <c r="HPZ36">
        <f t="shared" si="604"/>
        <v>0</v>
      </c>
      <c r="HQA36">
        <f t="shared" si="604"/>
        <v>0</v>
      </c>
      <c r="HQB36">
        <f t="shared" ref="HQB36:HSM36" si="605">HQB27</f>
        <v>0</v>
      </c>
      <c r="HQC36">
        <f t="shared" si="605"/>
        <v>0</v>
      </c>
      <c r="HQD36">
        <f t="shared" si="605"/>
        <v>0</v>
      </c>
      <c r="HQE36">
        <f t="shared" si="605"/>
        <v>0</v>
      </c>
      <c r="HQF36">
        <f t="shared" si="605"/>
        <v>0</v>
      </c>
      <c r="HQG36">
        <f t="shared" si="605"/>
        <v>0</v>
      </c>
      <c r="HQH36">
        <f t="shared" si="605"/>
        <v>0</v>
      </c>
      <c r="HQI36">
        <f t="shared" si="605"/>
        <v>0</v>
      </c>
      <c r="HQJ36">
        <f t="shared" si="605"/>
        <v>0</v>
      </c>
      <c r="HQK36">
        <f t="shared" si="605"/>
        <v>0</v>
      </c>
      <c r="HQL36">
        <f t="shared" si="605"/>
        <v>0</v>
      </c>
      <c r="HQM36">
        <f t="shared" si="605"/>
        <v>0</v>
      </c>
      <c r="HQN36">
        <f t="shared" si="605"/>
        <v>0</v>
      </c>
      <c r="HQO36">
        <f t="shared" si="605"/>
        <v>0</v>
      </c>
      <c r="HQP36">
        <f t="shared" si="605"/>
        <v>0</v>
      </c>
      <c r="HQQ36">
        <f t="shared" si="605"/>
        <v>0</v>
      </c>
      <c r="HQR36">
        <f t="shared" si="605"/>
        <v>0</v>
      </c>
      <c r="HQS36">
        <f t="shared" si="605"/>
        <v>0</v>
      </c>
      <c r="HQT36">
        <f t="shared" si="605"/>
        <v>0</v>
      </c>
      <c r="HQU36">
        <f t="shared" si="605"/>
        <v>0</v>
      </c>
      <c r="HQV36">
        <f t="shared" si="605"/>
        <v>0</v>
      </c>
      <c r="HQW36">
        <f t="shared" si="605"/>
        <v>0</v>
      </c>
      <c r="HQX36">
        <f t="shared" si="605"/>
        <v>0</v>
      </c>
      <c r="HQY36">
        <f t="shared" si="605"/>
        <v>0</v>
      </c>
      <c r="HQZ36">
        <f t="shared" si="605"/>
        <v>0</v>
      </c>
      <c r="HRA36">
        <f t="shared" si="605"/>
        <v>0</v>
      </c>
      <c r="HRB36">
        <f t="shared" si="605"/>
        <v>0</v>
      </c>
      <c r="HRC36">
        <f t="shared" si="605"/>
        <v>0</v>
      </c>
      <c r="HRD36">
        <f t="shared" si="605"/>
        <v>0</v>
      </c>
      <c r="HRE36">
        <f t="shared" si="605"/>
        <v>0</v>
      </c>
      <c r="HRF36">
        <f t="shared" si="605"/>
        <v>0</v>
      </c>
      <c r="HRG36">
        <f t="shared" si="605"/>
        <v>0</v>
      </c>
      <c r="HRH36">
        <f t="shared" si="605"/>
        <v>0</v>
      </c>
      <c r="HRI36">
        <f t="shared" si="605"/>
        <v>0</v>
      </c>
      <c r="HRJ36">
        <f t="shared" si="605"/>
        <v>0</v>
      </c>
      <c r="HRK36">
        <f t="shared" si="605"/>
        <v>0</v>
      </c>
      <c r="HRL36">
        <f t="shared" si="605"/>
        <v>0</v>
      </c>
      <c r="HRM36">
        <f t="shared" si="605"/>
        <v>0</v>
      </c>
      <c r="HRN36">
        <f t="shared" si="605"/>
        <v>0</v>
      </c>
      <c r="HRO36">
        <f t="shared" si="605"/>
        <v>0</v>
      </c>
      <c r="HRP36">
        <f t="shared" si="605"/>
        <v>0</v>
      </c>
      <c r="HRQ36">
        <f t="shared" si="605"/>
        <v>0</v>
      </c>
      <c r="HRR36">
        <f t="shared" si="605"/>
        <v>0</v>
      </c>
      <c r="HRS36">
        <f t="shared" si="605"/>
        <v>0</v>
      </c>
      <c r="HRT36">
        <f t="shared" si="605"/>
        <v>0</v>
      </c>
      <c r="HRU36">
        <f t="shared" si="605"/>
        <v>0</v>
      </c>
      <c r="HRV36">
        <f t="shared" si="605"/>
        <v>0</v>
      </c>
      <c r="HRW36">
        <f t="shared" si="605"/>
        <v>0</v>
      </c>
      <c r="HRX36">
        <f t="shared" si="605"/>
        <v>0</v>
      </c>
      <c r="HRY36">
        <f t="shared" si="605"/>
        <v>0</v>
      </c>
      <c r="HRZ36">
        <f t="shared" si="605"/>
        <v>0</v>
      </c>
      <c r="HSA36">
        <f t="shared" si="605"/>
        <v>0</v>
      </c>
      <c r="HSB36">
        <f t="shared" si="605"/>
        <v>0</v>
      </c>
      <c r="HSC36">
        <f t="shared" si="605"/>
        <v>0</v>
      </c>
      <c r="HSD36">
        <f t="shared" si="605"/>
        <v>0</v>
      </c>
      <c r="HSE36">
        <f t="shared" si="605"/>
        <v>0</v>
      </c>
      <c r="HSF36">
        <f t="shared" si="605"/>
        <v>0</v>
      </c>
      <c r="HSG36">
        <f t="shared" si="605"/>
        <v>0</v>
      </c>
      <c r="HSH36">
        <f t="shared" si="605"/>
        <v>0</v>
      </c>
      <c r="HSI36">
        <f t="shared" si="605"/>
        <v>0</v>
      </c>
      <c r="HSJ36">
        <f t="shared" si="605"/>
        <v>0</v>
      </c>
      <c r="HSK36">
        <f t="shared" si="605"/>
        <v>0</v>
      </c>
      <c r="HSL36">
        <f t="shared" si="605"/>
        <v>0</v>
      </c>
      <c r="HSM36">
        <f t="shared" si="605"/>
        <v>0</v>
      </c>
      <c r="HSN36">
        <f t="shared" ref="HSN36:HUY36" si="606">HSN27</f>
        <v>0</v>
      </c>
      <c r="HSO36">
        <f t="shared" si="606"/>
        <v>0</v>
      </c>
      <c r="HSP36">
        <f t="shared" si="606"/>
        <v>0</v>
      </c>
      <c r="HSQ36">
        <f t="shared" si="606"/>
        <v>0</v>
      </c>
      <c r="HSR36">
        <f t="shared" si="606"/>
        <v>0</v>
      </c>
      <c r="HSS36">
        <f t="shared" si="606"/>
        <v>0</v>
      </c>
      <c r="HST36">
        <f t="shared" si="606"/>
        <v>0</v>
      </c>
      <c r="HSU36">
        <f t="shared" si="606"/>
        <v>0</v>
      </c>
      <c r="HSV36">
        <f t="shared" si="606"/>
        <v>0</v>
      </c>
      <c r="HSW36">
        <f t="shared" si="606"/>
        <v>0</v>
      </c>
      <c r="HSX36">
        <f t="shared" si="606"/>
        <v>0</v>
      </c>
      <c r="HSY36">
        <f t="shared" si="606"/>
        <v>0</v>
      </c>
      <c r="HSZ36">
        <f t="shared" si="606"/>
        <v>0</v>
      </c>
      <c r="HTA36">
        <f t="shared" si="606"/>
        <v>0</v>
      </c>
      <c r="HTB36">
        <f t="shared" si="606"/>
        <v>0</v>
      </c>
      <c r="HTC36">
        <f t="shared" si="606"/>
        <v>0</v>
      </c>
      <c r="HTD36">
        <f t="shared" si="606"/>
        <v>0</v>
      </c>
      <c r="HTE36">
        <f t="shared" si="606"/>
        <v>0</v>
      </c>
      <c r="HTF36">
        <f t="shared" si="606"/>
        <v>0</v>
      </c>
      <c r="HTG36">
        <f t="shared" si="606"/>
        <v>0</v>
      </c>
      <c r="HTH36">
        <f t="shared" si="606"/>
        <v>0</v>
      </c>
      <c r="HTI36">
        <f t="shared" si="606"/>
        <v>0</v>
      </c>
      <c r="HTJ36">
        <f t="shared" si="606"/>
        <v>0</v>
      </c>
      <c r="HTK36">
        <f t="shared" si="606"/>
        <v>0</v>
      </c>
      <c r="HTL36">
        <f t="shared" si="606"/>
        <v>0</v>
      </c>
      <c r="HTM36">
        <f t="shared" si="606"/>
        <v>0</v>
      </c>
      <c r="HTN36">
        <f t="shared" si="606"/>
        <v>0</v>
      </c>
      <c r="HTO36">
        <f t="shared" si="606"/>
        <v>0</v>
      </c>
      <c r="HTP36">
        <f t="shared" si="606"/>
        <v>0</v>
      </c>
      <c r="HTQ36">
        <f t="shared" si="606"/>
        <v>0</v>
      </c>
      <c r="HTR36">
        <f t="shared" si="606"/>
        <v>0</v>
      </c>
      <c r="HTS36">
        <f t="shared" si="606"/>
        <v>0</v>
      </c>
      <c r="HTT36">
        <f t="shared" si="606"/>
        <v>0</v>
      </c>
      <c r="HTU36">
        <f t="shared" si="606"/>
        <v>0</v>
      </c>
      <c r="HTV36">
        <f t="shared" si="606"/>
        <v>0</v>
      </c>
      <c r="HTW36">
        <f t="shared" si="606"/>
        <v>0</v>
      </c>
      <c r="HTX36">
        <f t="shared" si="606"/>
        <v>0</v>
      </c>
      <c r="HTY36">
        <f t="shared" si="606"/>
        <v>0</v>
      </c>
      <c r="HTZ36">
        <f t="shared" si="606"/>
        <v>0</v>
      </c>
      <c r="HUA36">
        <f t="shared" si="606"/>
        <v>0</v>
      </c>
      <c r="HUB36">
        <f t="shared" si="606"/>
        <v>0</v>
      </c>
      <c r="HUC36">
        <f t="shared" si="606"/>
        <v>0</v>
      </c>
      <c r="HUD36">
        <f t="shared" si="606"/>
        <v>0</v>
      </c>
      <c r="HUE36">
        <f t="shared" si="606"/>
        <v>0</v>
      </c>
      <c r="HUF36">
        <f t="shared" si="606"/>
        <v>0</v>
      </c>
      <c r="HUG36">
        <f t="shared" si="606"/>
        <v>0</v>
      </c>
      <c r="HUH36">
        <f t="shared" si="606"/>
        <v>0</v>
      </c>
      <c r="HUI36">
        <f t="shared" si="606"/>
        <v>0</v>
      </c>
      <c r="HUJ36">
        <f t="shared" si="606"/>
        <v>0</v>
      </c>
      <c r="HUK36">
        <f t="shared" si="606"/>
        <v>0</v>
      </c>
      <c r="HUL36">
        <f t="shared" si="606"/>
        <v>0</v>
      </c>
      <c r="HUM36">
        <f t="shared" si="606"/>
        <v>0</v>
      </c>
      <c r="HUN36">
        <f t="shared" si="606"/>
        <v>0</v>
      </c>
      <c r="HUO36">
        <f t="shared" si="606"/>
        <v>0</v>
      </c>
      <c r="HUP36">
        <f t="shared" si="606"/>
        <v>0</v>
      </c>
      <c r="HUQ36">
        <f t="shared" si="606"/>
        <v>0</v>
      </c>
      <c r="HUR36">
        <f t="shared" si="606"/>
        <v>0</v>
      </c>
      <c r="HUS36">
        <f t="shared" si="606"/>
        <v>0</v>
      </c>
      <c r="HUT36">
        <f t="shared" si="606"/>
        <v>0</v>
      </c>
      <c r="HUU36">
        <f t="shared" si="606"/>
        <v>0</v>
      </c>
      <c r="HUV36">
        <f t="shared" si="606"/>
        <v>0</v>
      </c>
      <c r="HUW36">
        <f t="shared" si="606"/>
        <v>0</v>
      </c>
      <c r="HUX36">
        <f t="shared" si="606"/>
        <v>0</v>
      </c>
      <c r="HUY36">
        <f t="shared" si="606"/>
        <v>0</v>
      </c>
      <c r="HUZ36">
        <f t="shared" ref="HUZ36:HXK36" si="607">HUZ27</f>
        <v>0</v>
      </c>
      <c r="HVA36">
        <f t="shared" si="607"/>
        <v>0</v>
      </c>
      <c r="HVB36">
        <f t="shared" si="607"/>
        <v>0</v>
      </c>
      <c r="HVC36">
        <f t="shared" si="607"/>
        <v>0</v>
      </c>
      <c r="HVD36">
        <f t="shared" si="607"/>
        <v>0</v>
      </c>
      <c r="HVE36">
        <f t="shared" si="607"/>
        <v>0</v>
      </c>
      <c r="HVF36">
        <f t="shared" si="607"/>
        <v>0</v>
      </c>
      <c r="HVG36">
        <f t="shared" si="607"/>
        <v>0</v>
      </c>
      <c r="HVH36">
        <f t="shared" si="607"/>
        <v>0</v>
      </c>
      <c r="HVI36">
        <f t="shared" si="607"/>
        <v>0</v>
      </c>
      <c r="HVJ36">
        <f t="shared" si="607"/>
        <v>0</v>
      </c>
      <c r="HVK36">
        <f t="shared" si="607"/>
        <v>0</v>
      </c>
      <c r="HVL36">
        <f t="shared" si="607"/>
        <v>0</v>
      </c>
      <c r="HVM36">
        <f t="shared" si="607"/>
        <v>0</v>
      </c>
      <c r="HVN36">
        <f t="shared" si="607"/>
        <v>0</v>
      </c>
      <c r="HVO36">
        <f t="shared" si="607"/>
        <v>0</v>
      </c>
      <c r="HVP36">
        <f t="shared" si="607"/>
        <v>0</v>
      </c>
      <c r="HVQ36">
        <f t="shared" si="607"/>
        <v>0</v>
      </c>
      <c r="HVR36">
        <f t="shared" si="607"/>
        <v>0</v>
      </c>
      <c r="HVS36">
        <f t="shared" si="607"/>
        <v>0</v>
      </c>
      <c r="HVT36">
        <f t="shared" si="607"/>
        <v>0</v>
      </c>
      <c r="HVU36">
        <f t="shared" si="607"/>
        <v>0</v>
      </c>
      <c r="HVV36">
        <f t="shared" si="607"/>
        <v>0</v>
      </c>
      <c r="HVW36">
        <f t="shared" si="607"/>
        <v>0</v>
      </c>
      <c r="HVX36">
        <f t="shared" si="607"/>
        <v>0</v>
      </c>
      <c r="HVY36">
        <f t="shared" si="607"/>
        <v>0</v>
      </c>
      <c r="HVZ36">
        <f t="shared" si="607"/>
        <v>0</v>
      </c>
      <c r="HWA36">
        <f t="shared" si="607"/>
        <v>0</v>
      </c>
      <c r="HWB36">
        <f t="shared" si="607"/>
        <v>0</v>
      </c>
      <c r="HWC36">
        <f t="shared" si="607"/>
        <v>0</v>
      </c>
      <c r="HWD36">
        <f t="shared" si="607"/>
        <v>0</v>
      </c>
      <c r="HWE36">
        <f t="shared" si="607"/>
        <v>0</v>
      </c>
      <c r="HWF36">
        <f t="shared" si="607"/>
        <v>0</v>
      </c>
      <c r="HWG36">
        <f t="shared" si="607"/>
        <v>0</v>
      </c>
      <c r="HWH36">
        <f t="shared" si="607"/>
        <v>0</v>
      </c>
      <c r="HWI36">
        <f t="shared" si="607"/>
        <v>0</v>
      </c>
      <c r="HWJ36">
        <f t="shared" si="607"/>
        <v>0</v>
      </c>
      <c r="HWK36">
        <f t="shared" si="607"/>
        <v>0</v>
      </c>
      <c r="HWL36">
        <f t="shared" si="607"/>
        <v>0</v>
      </c>
      <c r="HWM36">
        <f t="shared" si="607"/>
        <v>0</v>
      </c>
      <c r="HWN36">
        <f t="shared" si="607"/>
        <v>0</v>
      </c>
      <c r="HWO36">
        <f t="shared" si="607"/>
        <v>0</v>
      </c>
      <c r="HWP36">
        <f t="shared" si="607"/>
        <v>0</v>
      </c>
      <c r="HWQ36">
        <f t="shared" si="607"/>
        <v>0</v>
      </c>
      <c r="HWR36">
        <f t="shared" si="607"/>
        <v>0</v>
      </c>
      <c r="HWS36">
        <f t="shared" si="607"/>
        <v>0</v>
      </c>
      <c r="HWT36">
        <f t="shared" si="607"/>
        <v>0</v>
      </c>
      <c r="HWU36">
        <f t="shared" si="607"/>
        <v>0</v>
      </c>
      <c r="HWV36">
        <f t="shared" si="607"/>
        <v>0</v>
      </c>
      <c r="HWW36">
        <f t="shared" si="607"/>
        <v>0</v>
      </c>
      <c r="HWX36">
        <f t="shared" si="607"/>
        <v>0</v>
      </c>
      <c r="HWY36">
        <f t="shared" si="607"/>
        <v>0</v>
      </c>
      <c r="HWZ36">
        <f t="shared" si="607"/>
        <v>0</v>
      </c>
      <c r="HXA36">
        <f t="shared" si="607"/>
        <v>0</v>
      </c>
      <c r="HXB36">
        <f t="shared" si="607"/>
        <v>0</v>
      </c>
      <c r="HXC36">
        <f t="shared" si="607"/>
        <v>0</v>
      </c>
      <c r="HXD36">
        <f t="shared" si="607"/>
        <v>0</v>
      </c>
      <c r="HXE36">
        <f t="shared" si="607"/>
        <v>0</v>
      </c>
      <c r="HXF36">
        <f t="shared" si="607"/>
        <v>0</v>
      </c>
      <c r="HXG36">
        <f t="shared" si="607"/>
        <v>0</v>
      </c>
      <c r="HXH36">
        <f t="shared" si="607"/>
        <v>0</v>
      </c>
      <c r="HXI36">
        <f t="shared" si="607"/>
        <v>0</v>
      </c>
      <c r="HXJ36">
        <f t="shared" si="607"/>
        <v>0</v>
      </c>
      <c r="HXK36">
        <f t="shared" si="607"/>
        <v>0</v>
      </c>
      <c r="HXL36">
        <f t="shared" ref="HXL36:HZW36" si="608">HXL27</f>
        <v>0</v>
      </c>
      <c r="HXM36">
        <f t="shared" si="608"/>
        <v>0</v>
      </c>
      <c r="HXN36">
        <f t="shared" si="608"/>
        <v>0</v>
      </c>
      <c r="HXO36">
        <f t="shared" si="608"/>
        <v>0</v>
      </c>
      <c r="HXP36">
        <f t="shared" si="608"/>
        <v>0</v>
      </c>
      <c r="HXQ36">
        <f t="shared" si="608"/>
        <v>0</v>
      </c>
      <c r="HXR36">
        <f t="shared" si="608"/>
        <v>0</v>
      </c>
      <c r="HXS36">
        <f t="shared" si="608"/>
        <v>0</v>
      </c>
      <c r="HXT36">
        <f t="shared" si="608"/>
        <v>0</v>
      </c>
      <c r="HXU36">
        <f t="shared" si="608"/>
        <v>0</v>
      </c>
      <c r="HXV36">
        <f t="shared" si="608"/>
        <v>0</v>
      </c>
      <c r="HXW36">
        <f t="shared" si="608"/>
        <v>0</v>
      </c>
      <c r="HXX36">
        <f t="shared" si="608"/>
        <v>0</v>
      </c>
      <c r="HXY36">
        <f t="shared" si="608"/>
        <v>0</v>
      </c>
      <c r="HXZ36">
        <f t="shared" si="608"/>
        <v>0</v>
      </c>
      <c r="HYA36">
        <f t="shared" si="608"/>
        <v>0</v>
      </c>
      <c r="HYB36">
        <f t="shared" si="608"/>
        <v>0</v>
      </c>
      <c r="HYC36">
        <f t="shared" si="608"/>
        <v>0</v>
      </c>
      <c r="HYD36">
        <f t="shared" si="608"/>
        <v>0</v>
      </c>
      <c r="HYE36">
        <f t="shared" si="608"/>
        <v>0</v>
      </c>
      <c r="HYF36">
        <f t="shared" si="608"/>
        <v>0</v>
      </c>
      <c r="HYG36">
        <f t="shared" si="608"/>
        <v>0</v>
      </c>
      <c r="HYH36">
        <f t="shared" si="608"/>
        <v>0</v>
      </c>
      <c r="HYI36">
        <f t="shared" si="608"/>
        <v>0</v>
      </c>
      <c r="HYJ36">
        <f t="shared" si="608"/>
        <v>0</v>
      </c>
      <c r="HYK36">
        <f t="shared" si="608"/>
        <v>0</v>
      </c>
      <c r="HYL36">
        <f t="shared" si="608"/>
        <v>0</v>
      </c>
      <c r="HYM36">
        <f t="shared" si="608"/>
        <v>0</v>
      </c>
      <c r="HYN36">
        <f t="shared" si="608"/>
        <v>0</v>
      </c>
      <c r="HYO36">
        <f t="shared" si="608"/>
        <v>0</v>
      </c>
      <c r="HYP36">
        <f t="shared" si="608"/>
        <v>0</v>
      </c>
      <c r="HYQ36">
        <f t="shared" si="608"/>
        <v>0</v>
      </c>
      <c r="HYR36">
        <f t="shared" si="608"/>
        <v>0</v>
      </c>
      <c r="HYS36">
        <f t="shared" si="608"/>
        <v>0</v>
      </c>
      <c r="HYT36">
        <f t="shared" si="608"/>
        <v>0</v>
      </c>
      <c r="HYU36">
        <f t="shared" si="608"/>
        <v>0</v>
      </c>
      <c r="HYV36">
        <f t="shared" si="608"/>
        <v>0</v>
      </c>
      <c r="HYW36">
        <f t="shared" si="608"/>
        <v>0</v>
      </c>
      <c r="HYX36">
        <f t="shared" si="608"/>
        <v>0</v>
      </c>
      <c r="HYY36">
        <f t="shared" si="608"/>
        <v>0</v>
      </c>
      <c r="HYZ36">
        <f t="shared" si="608"/>
        <v>0</v>
      </c>
      <c r="HZA36">
        <f t="shared" si="608"/>
        <v>0</v>
      </c>
      <c r="HZB36">
        <f t="shared" si="608"/>
        <v>0</v>
      </c>
      <c r="HZC36">
        <f t="shared" si="608"/>
        <v>0</v>
      </c>
      <c r="HZD36">
        <f t="shared" si="608"/>
        <v>0</v>
      </c>
      <c r="HZE36">
        <f t="shared" si="608"/>
        <v>0</v>
      </c>
      <c r="HZF36">
        <f t="shared" si="608"/>
        <v>0</v>
      </c>
      <c r="HZG36">
        <f t="shared" si="608"/>
        <v>0</v>
      </c>
      <c r="HZH36">
        <f t="shared" si="608"/>
        <v>0</v>
      </c>
      <c r="HZI36">
        <f t="shared" si="608"/>
        <v>0</v>
      </c>
      <c r="HZJ36">
        <f t="shared" si="608"/>
        <v>0</v>
      </c>
      <c r="HZK36">
        <f t="shared" si="608"/>
        <v>0</v>
      </c>
      <c r="HZL36">
        <f t="shared" si="608"/>
        <v>0</v>
      </c>
      <c r="HZM36">
        <f t="shared" si="608"/>
        <v>0</v>
      </c>
      <c r="HZN36">
        <f t="shared" si="608"/>
        <v>0</v>
      </c>
      <c r="HZO36">
        <f t="shared" si="608"/>
        <v>0</v>
      </c>
      <c r="HZP36">
        <f t="shared" si="608"/>
        <v>0</v>
      </c>
      <c r="HZQ36">
        <f t="shared" si="608"/>
        <v>0</v>
      </c>
      <c r="HZR36">
        <f t="shared" si="608"/>
        <v>0</v>
      </c>
      <c r="HZS36">
        <f t="shared" si="608"/>
        <v>0</v>
      </c>
      <c r="HZT36">
        <f t="shared" si="608"/>
        <v>0</v>
      </c>
      <c r="HZU36">
        <f t="shared" si="608"/>
        <v>0</v>
      </c>
      <c r="HZV36">
        <f t="shared" si="608"/>
        <v>0</v>
      </c>
      <c r="HZW36">
        <f t="shared" si="608"/>
        <v>0</v>
      </c>
      <c r="HZX36">
        <f t="shared" ref="HZX36:ICI36" si="609">HZX27</f>
        <v>0</v>
      </c>
      <c r="HZY36">
        <f t="shared" si="609"/>
        <v>0</v>
      </c>
      <c r="HZZ36">
        <f t="shared" si="609"/>
        <v>0</v>
      </c>
      <c r="IAA36">
        <f t="shared" si="609"/>
        <v>0</v>
      </c>
      <c r="IAB36">
        <f t="shared" si="609"/>
        <v>0</v>
      </c>
      <c r="IAC36">
        <f t="shared" si="609"/>
        <v>0</v>
      </c>
      <c r="IAD36">
        <f t="shared" si="609"/>
        <v>0</v>
      </c>
      <c r="IAE36">
        <f t="shared" si="609"/>
        <v>0</v>
      </c>
      <c r="IAF36">
        <f t="shared" si="609"/>
        <v>0</v>
      </c>
      <c r="IAG36">
        <f t="shared" si="609"/>
        <v>0</v>
      </c>
      <c r="IAH36">
        <f t="shared" si="609"/>
        <v>0</v>
      </c>
      <c r="IAI36">
        <f t="shared" si="609"/>
        <v>0</v>
      </c>
      <c r="IAJ36">
        <f t="shared" si="609"/>
        <v>0</v>
      </c>
      <c r="IAK36">
        <f t="shared" si="609"/>
        <v>0</v>
      </c>
      <c r="IAL36">
        <f t="shared" si="609"/>
        <v>0</v>
      </c>
      <c r="IAM36">
        <f t="shared" si="609"/>
        <v>0</v>
      </c>
      <c r="IAN36">
        <f t="shared" si="609"/>
        <v>0</v>
      </c>
      <c r="IAO36">
        <f t="shared" si="609"/>
        <v>0</v>
      </c>
      <c r="IAP36">
        <f t="shared" si="609"/>
        <v>0</v>
      </c>
      <c r="IAQ36">
        <f t="shared" si="609"/>
        <v>0</v>
      </c>
      <c r="IAR36">
        <f t="shared" si="609"/>
        <v>0</v>
      </c>
      <c r="IAS36">
        <f t="shared" si="609"/>
        <v>0</v>
      </c>
      <c r="IAT36">
        <f t="shared" si="609"/>
        <v>0</v>
      </c>
      <c r="IAU36">
        <f t="shared" si="609"/>
        <v>0</v>
      </c>
      <c r="IAV36">
        <f t="shared" si="609"/>
        <v>0</v>
      </c>
      <c r="IAW36">
        <f t="shared" si="609"/>
        <v>0</v>
      </c>
      <c r="IAX36">
        <f t="shared" si="609"/>
        <v>0</v>
      </c>
      <c r="IAY36">
        <f t="shared" si="609"/>
        <v>0</v>
      </c>
      <c r="IAZ36">
        <f t="shared" si="609"/>
        <v>0</v>
      </c>
      <c r="IBA36">
        <f t="shared" si="609"/>
        <v>0</v>
      </c>
      <c r="IBB36">
        <f t="shared" si="609"/>
        <v>0</v>
      </c>
      <c r="IBC36">
        <f t="shared" si="609"/>
        <v>0</v>
      </c>
      <c r="IBD36">
        <f t="shared" si="609"/>
        <v>0</v>
      </c>
      <c r="IBE36">
        <f t="shared" si="609"/>
        <v>0</v>
      </c>
      <c r="IBF36">
        <f t="shared" si="609"/>
        <v>0</v>
      </c>
      <c r="IBG36">
        <f t="shared" si="609"/>
        <v>0</v>
      </c>
      <c r="IBH36">
        <f t="shared" si="609"/>
        <v>0</v>
      </c>
      <c r="IBI36">
        <f t="shared" si="609"/>
        <v>0</v>
      </c>
      <c r="IBJ36">
        <f t="shared" si="609"/>
        <v>0</v>
      </c>
      <c r="IBK36">
        <f t="shared" si="609"/>
        <v>0</v>
      </c>
      <c r="IBL36">
        <f t="shared" si="609"/>
        <v>0</v>
      </c>
      <c r="IBM36">
        <f t="shared" si="609"/>
        <v>0</v>
      </c>
      <c r="IBN36">
        <f t="shared" si="609"/>
        <v>0</v>
      </c>
      <c r="IBO36">
        <f t="shared" si="609"/>
        <v>0</v>
      </c>
      <c r="IBP36">
        <f t="shared" si="609"/>
        <v>0</v>
      </c>
      <c r="IBQ36">
        <f t="shared" si="609"/>
        <v>0</v>
      </c>
      <c r="IBR36">
        <f t="shared" si="609"/>
        <v>0</v>
      </c>
      <c r="IBS36">
        <f t="shared" si="609"/>
        <v>0</v>
      </c>
      <c r="IBT36">
        <f t="shared" si="609"/>
        <v>0</v>
      </c>
      <c r="IBU36">
        <f t="shared" si="609"/>
        <v>0</v>
      </c>
      <c r="IBV36">
        <f t="shared" si="609"/>
        <v>0</v>
      </c>
      <c r="IBW36">
        <f t="shared" si="609"/>
        <v>0</v>
      </c>
      <c r="IBX36">
        <f t="shared" si="609"/>
        <v>0</v>
      </c>
      <c r="IBY36">
        <f t="shared" si="609"/>
        <v>0</v>
      </c>
      <c r="IBZ36">
        <f t="shared" si="609"/>
        <v>0</v>
      </c>
      <c r="ICA36">
        <f t="shared" si="609"/>
        <v>0</v>
      </c>
      <c r="ICB36">
        <f t="shared" si="609"/>
        <v>0</v>
      </c>
      <c r="ICC36">
        <f t="shared" si="609"/>
        <v>0</v>
      </c>
      <c r="ICD36">
        <f t="shared" si="609"/>
        <v>0</v>
      </c>
      <c r="ICE36">
        <f t="shared" si="609"/>
        <v>0</v>
      </c>
      <c r="ICF36">
        <f t="shared" si="609"/>
        <v>0</v>
      </c>
      <c r="ICG36">
        <f t="shared" si="609"/>
        <v>0</v>
      </c>
      <c r="ICH36">
        <f t="shared" si="609"/>
        <v>0</v>
      </c>
      <c r="ICI36">
        <f t="shared" si="609"/>
        <v>0</v>
      </c>
      <c r="ICJ36">
        <f t="shared" ref="ICJ36:IEU36" si="610">ICJ27</f>
        <v>0</v>
      </c>
      <c r="ICK36">
        <f t="shared" si="610"/>
        <v>0</v>
      </c>
      <c r="ICL36">
        <f t="shared" si="610"/>
        <v>0</v>
      </c>
      <c r="ICM36">
        <f t="shared" si="610"/>
        <v>0</v>
      </c>
      <c r="ICN36">
        <f t="shared" si="610"/>
        <v>0</v>
      </c>
      <c r="ICO36">
        <f t="shared" si="610"/>
        <v>0</v>
      </c>
      <c r="ICP36">
        <f t="shared" si="610"/>
        <v>0</v>
      </c>
      <c r="ICQ36">
        <f t="shared" si="610"/>
        <v>0</v>
      </c>
      <c r="ICR36">
        <f t="shared" si="610"/>
        <v>0</v>
      </c>
      <c r="ICS36">
        <f t="shared" si="610"/>
        <v>0</v>
      </c>
      <c r="ICT36">
        <f t="shared" si="610"/>
        <v>0</v>
      </c>
      <c r="ICU36">
        <f t="shared" si="610"/>
        <v>0</v>
      </c>
      <c r="ICV36">
        <f t="shared" si="610"/>
        <v>0</v>
      </c>
      <c r="ICW36">
        <f t="shared" si="610"/>
        <v>0</v>
      </c>
      <c r="ICX36">
        <f t="shared" si="610"/>
        <v>0</v>
      </c>
      <c r="ICY36">
        <f t="shared" si="610"/>
        <v>0</v>
      </c>
      <c r="ICZ36">
        <f t="shared" si="610"/>
        <v>0</v>
      </c>
      <c r="IDA36">
        <f t="shared" si="610"/>
        <v>0</v>
      </c>
      <c r="IDB36">
        <f t="shared" si="610"/>
        <v>0</v>
      </c>
      <c r="IDC36">
        <f t="shared" si="610"/>
        <v>0</v>
      </c>
      <c r="IDD36">
        <f t="shared" si="610"/>
        <v>0</v>
      </c>
      <c r="IDE36">
        <f t="shared" si="610"/>
        <v>0</v>
      </c>
      <c r="IDF36">
        <f t="shared" si="610"/>
        <v>0</v>
      </c>
      <c r="IDG36">
        <f t="shared" si="610"/>
        <v>0</v>
      </c>
      <c r="IDH36">
        <f t="shared" si="610"/>
        <v>0</v>
      </c>
      <c r="IDI36">
        <f t="shared" si="610"/>
        <v>0</v>
      </c>
      <c r="IDJ36">
        <f t="shared" si="610"/>
        <v>0</v>
      </c>
      <c r="IDK36">
        <f t="shared" si="610"/>
        <v>0</v>
      </c>
      <c r="IDL36">
        <f t="shared" si="610"/>
        <v>0</v>
      </c>
      <c r="IDM36">
        <f t="shared" si="610"/>
        <v>0</v>
      </c>
      <c r="IDN36">
        <f t="shared" si="610"/>
        <v>0</v>
      </c>
      <c r="IDO36">
        <f t="shared" si="610"/>
        <v>0</v>
      </c>
      <c r="IDP36">
        <f t="shared" si="610"/>
        <v>0</v>
      </c>
      <c r="IDQ36">
        <f t="shared" si="610"/>
        <v>0</v>
      </c>
      <c r="IDR36">
        <f t="shared" si="610"/>
        <v>0</v>
      </c>
      <c r="IDS36">
        <f t="shared" si="610"/>
        <v>0</v>
      </c>
      <c r="IDT36">
        <f t="shared" si="610"/>
        <v>0</v>
      </c>
      <c r="IDU36">
        <f t="shared" si="610"/>
        <v>0</v>
      </c>
      <c r="IDV36">
        <f t="shared" si="610"/>
        <v>0</v>
      </c>
      <c r="IDW36">
        <f t="shared" si="610"/>
        <v>0</v>
      </c>
      <c r="IDX36">
        <f t="shared" si="610"/>
        <v>0</v>
      </c>
      <c r="IDY36">
        <f t="shared" si="610"/>
        <v>0</v>
      </c>
      <c r="IDZ36">
        <f t="shared" si="610"/>
        <v>0</v>
      </c>
      <c r="IEA36">
        <f t="shared" si="610"/>
        <v>0</v>
      </c>
      <c r="IEB36">
        <f t="shared" si="610"/>
        <v>0</v>
      </c>
      <c r="IEC36">
        <f t="shared" si="610"/>
        <v>0</v>
      </c>
      <c r="IED36">
        <f t="shared" si="610"/>
        <v>0</v>
      </c>
      <c r="IEE36">
        <f t="shared" si="610"/>
        <v>0</v>
      </c>
      <c r="IEF36">
        <f t="shared" si="610"/>
        <v>0</v>
      </c>
      <c r="IEG36">
        <f t="shared" si="610"/>
        <v>0</v>
      </c>
      <c r="IEH36">
        <f t="shared" si="610"/>
        <v>0</v>
      </c>
      <c r="IEI36">
        <f t="shared" si="610"/>
        <v>0</v>
      </c>
      <c r="IEJ36">
        <f t="shared" si="610"/>
        <v>0</v>
      </c>
      <c r="IEK36">
        <f t="shared" si="610"/>
        <v>0</v>
      </c>
      <c r="IEL36">
        <f t="shared" si="610"/>
        <v>0</v>
      </c>
      <c r="IEM36">
        <f t="shared" si="610"/>
        <v>0</v>
      </c>
      <c r="IEN36">
        <f t="shared" si="610"/>
        <v>0</v>
      </c>
      <c r="IEO36">
        <f t="shared" si="610"/>
        <v>0</v>
      </c>
      <c r="IEP36">
        <f t="shared" si="610"/>
        <v>0</v>
      </c>
      <c r="IEQ36">
        <f t="shared" si="610"/>
        <v>0</v>
      </c>
      <c r="IER36">
        <f t="shared" si="610"/>
        <v>0</v>
      </c>
      <c r="IES36">
        <f t="shared" si="610"/>
        <v>0</v>
      </c>
      <c r="IET36">
        <f t="shared" si="610"/>
        <v>0</v>
      </c>
      <c r="IEU36">
        <f t="shared" si="610"/>
        <v>0</v>
      </c>
      <c r="IEV36">
        <f t="shared" ref="IEV36:IHG36" si="611">IEV27</f>
        <v>0</v>
      </c>
      <c r="IEW36">
        <f t="shared" si="611"/>
        <v>0</v>
      </c>
      <c r="IEX36">
        <f t="shared" si="611"/>
        <v>0</v>
      </c>
      <c r="IEY36">
        <f t="shared" si="611"/>
        <v>0</v>
      </c>
      <c r="IEZ36">
        <f t="shared" si="611"/>
        <v>0</v>
      </c>
      <c r="IFA36">
        <f t="shared" si="611"/>
        <v>0</v>
      </c>
      <c r="IFB36">
        <f t="shared" si="611"/>
        <v>0</v>
      </c>
      <c r="IFC36">
        <f t="shared" si="611"/>
        <v>0</v>
      </c>
      <c r="IFD36">
        <f t="shared" si="611"/>
        <v>0</v>
      </c>
      <c r="IFE36">
        <f t="shared" si="611"/>
        <v>0</v>
      </c>
      <c r="IFF36">
        <f t="shared" si="611"/>
        <v>0</v>
      </c>
      <c r="IFG36">
        <f t="shared" si="611"/>
        <v>0</v>
      </c>
      <c r="IFH36">
        <f t="shared" si="611"/>
        <v>0</v>
      </c>
      <c r="IFI36">
        <f t="shared" si="611"/>
        <v>0</v>
      </c>
      <c r="IFJ36">
        <f t="shared" si="611"/>
        <v>0</v>
      </c>
      <c r="IFK36">
        <f t="shared" si="611"/>
        <v>0</v>
      </c>
      <c r="IFL36">
        <f t="shared" si="611"/>
        <v>0</v>
      </c>
      <c r="IFM36">
        <f t="shared" si="611"/>
        <v>0</v>
      </c>
      <c r="IFN36">
        <f t="shared" si="611"/>
        <v>0</v>
      </c>
      <c r="IFO36">
        <f t="shared" si="611"/>
        <v>0</v>
      </c>
      <c r="IFP36">
        <f t="shared" si="611"/>
        <v>0</v>
      </c>
      <c r="IFQ36">
        <f t="shared" si="611"/>
        <v>0</v>
      </c>
      <c r="IFR36">
        <f t="shared" si="611"/>
        <v>0</v>
      </c>
      <c r="IFS36">
        <f t="shared" si="611"/>
        <v>0</v>
      </c>
      <c r="IFT36">
        <f t="shared" si="611"/>
        <v>0</v>
      </c>
      <c r="IFU36">
        <f t="shared" si="611"/>
        <v>0</v>
      </c>
      <c r="IFV36">
        <f t="shared" si="611"/>
        <v>0</v>
      </c>
      <c r="IFW36">
        <f t="shared" si="611"/>
        <v>0</v>
      </c>
      <c r="IFX36">
        <f t="shared" si="611"/>
        <v>0</v>
      </c>
      <c r="IFY36">
        <f t="shared" si="611"/>
        <v>0</v>
      </c>
      <c r="IFZ36">
        <f t="shared" si="611"/>
        <v>0</v>
      </c>
      <c r="IGA36">
        <f t="shared" si="611"/>
        <v>0</v>
      </c>
      <c r="IGB36">
        <f t="shared" si="611"/>
        <v>0</v>
      </c>
      <c r="IGC36">
        <f t="shared" si="611"/>
        <v>0</v>
      </c>
      <c r="IGD36">
        <f t="shared" si="611"/>
        <v>0</v>
      </c>
      <c r="IGE36">
        <f t="shared" si="611"/>
        <v>0</v>
      </c>
      <c r="IGF36">
        <f t="shared" si="611"/>
        <v>0</v>
      </c>
      <c r="IGG36">
        <f t="shared" si="611"/>
        <v>0</v>
      </c>
      <c r="IGH36">
        <f t="shared" si="611"/>
        <v>0</v>
      </c>
      <c r="IGI36">
        <f t="shared" si="611"/>
        <v>0</v>
      </c>
      <c r="IGJ36">
        <f t="shared" si="611"/>
        <v>0</v>
      </c>
      <c r="IGK36">
        <f t="shared" si="611"/>
        <v>0</v>
      </c>
      <c r="IGL36">
        <f t="shared" si="611"/>
        <v>0</v>
      </c>
      <c r="IGM36">
        <f t="shared" si="611"/>
        <v>0</v>
      </c>
      <c r="IGN36">
        <f t="shared" si="611"/>
        <v>0</v>
      </c>
      <c r="IGO36">
        <f t="shared" si="611"/>
        <v>0</v>
      </c>
      <c r="IGP36">
        <f t="shared" si="611"/>
        <v>0</v>
      </c>
      <c r="IGQ36">
        <f t="shared" si="611"/>
        <v>0</v>
      </c>
      <c r="IGR36">
        <f t="shared" si="611"/>
        <v>0</v>
      </c>
      <c r="IGS36">
        <f t="shared" si="611"/>
        <v>0</v>
      </c>
      <c r="IGT36">
        <f t="shared" si="611"/>
        <v>0</v>
      </c>
      <c r="IGU36">
        <f t="shared" si="611"/>
        <v>0</v>
      </c>
      <c r="IGV36">
        <f t="shared" si="611"/>
        <v>0</v>
      </c>
      <c r="IGW36">
        <f t="shared" si="611"/>
        <v>0</v>
      </c>
      <c r="IGX36">
        <f t="shared" si="611"/>
        <v>0</v>
      </c>
      <c r="IGY36">
        <f t="shared" si="611"/>
        <v>0</v>
      </c>
      <c r="IGZ36">
        <f t="shared" si="611"/>
        <v>0</v>
      </c>
      <c r="IHA36">
        <f t="shared" si="611"/>
        <v>0</v>
      </c>
      <c r="IHB36">
        <f t="shared" si="611"/>
        <v>0</v>
      </c>
      <c r="IHC36">
        <f t="shared" si="611"/>
        <v>0</v>
      </c>
      <c r="IHD36">
        <f t="shared" si="611"/>
        <v>0</v>
      </c>
      <c r="IHE36">
        <f t="shared" si="611"/>
        <v>0</v>
      </c>
      <c r="IHF36">
        <f t="shared" si="611"/>
        <v>0</v>
      </c>
      <c r="IHG36">
        <f t="shared" si="611"/>
        <v>0</v>
      </c>
      <c r="IHH36">
        <f t="shared" ref="IHH36:IJS36" si="612">IHH27</f>
        <v>0</v>
      </c>
      <c r="IHI36">
        <f t="shared" si="612"/>
        <v>0</v>
      </c>
      <c r="IHJ36">
        <f t="shared" si="612"/>
        <v>0</v>
      </c>
      <c r="IHK36">
        <f t="shared" si="612"/>
        <v>0</v>
      </c>
      <c r="IHL36">
        <f t="shared" si="612"/>
        <v>0</v>
      </c>
      <c r="IHM36">
        <f t="shared" si="612"/>
        <v>0</v>
      </c>
      <c r="IHN36">
        <f t="shared" si="612"/>
        <v>0</v>
      </c>
      <c r="IHO36">
        <f t="shared" si="612"/>
        <v>0</v>
      </c>
      <c r="IHP36">
        <f t="shared" si="612"/>
        <v>0</v>
      </c>
      <c r="IHQ36">
        <f t="shared" si="612"/>
        <v>0</v>
      </c>
      <c r="IHR36">
        <f t="shared" si="612"/>
        <v>0</v>
      </c>
      <c r="IHS36">
        <f t="shared" si="612"/>
        <v>0</v>
      </c>
      <c r="IHT36">
        <f t="shared" si="612"/>
        <v>0</v>
      </c>
      <c r="IHU36">
        <f t="shared" si="612"/>
        <v>0</v>
      </c>
      <c r="IHV36">
        <f t="shared" si="612"/>
        <v>0</v>
      </c>
      <c r="IHW36">
        <f t="shared" si="612"/>
        <v>0</v>
      </c>
      <c r="IHX36">
        <f t="shared" si="612"/>
        <v>0</v>
      </c>
      <c r="IHY36">
        <f t="shared" si="612"/>
        <v>0</v>
      </c>
      <c r="IHZ36">
        <f t="shared" si="612"/>
        <v>0</v>
      </c>
      <c r="IIA36">
        <f t="shared" si="612"/>
        <v>0</v>
      </c>
      <c r="IIB36">
        <f t="shared" si="612"/>
        <v>0</v>
      </c>
      <c r="IIC36">
        <f t="shared" si="612"/>
        <v>0</v>
      </c>
      <c r="IID36">
        <f t="shared" si="612"/>
        <v>0</v>
      </c>
      <c r="IIE36">
        <f t="shared" si="612"/>
        <v>0</v>
      </c>
      <c r="IIF36">
        <f t="shared" si="612"/>
        <v>0</v>
      </c>
      <c r="IIG36">
        <f t="shared" si="612"/>
        <v>0</v>
      </c>
      <c r="IIH36">
        <f t="shared" si="612"/>
        <v>0</v>
      </c>
      <c r="III36">
        <f t="shared" si="612"/>
        <v>0</v>
      </c>
      <c r="IIJ36">
        <f t="shared" si="612"/>
        <v>0</v>
      </c>
      <c r="IIK36">
        <f t="shared" si="612"/>
        <v>0</v>
      </c>
      <c r="IIL36">
        <f t="shared" si="612"/>
        <v>0</v>
      </c>
      <c r="IIM36">
        <f t="shared" si="612"/>
        <v>0</v>
      </c>
      <c r="IIN36">
        <f t="shared" si="612"/>
        <v>0</v>
      </c>
      <c r="IIO36">
        <f t="shared" si="612"/>
        <v>0</v>
      </c>
      <c r="IIP36">
        <f t="shared" si="612"/>
        <v>0</v>
      </c>
      <c r="IIQ36">
        <f t="shared" si="612"/>
        <v>0</v>
      </c>
      <c r="IIR36">
        <f t="shared" si="612"/>
        <v>0</v>
      </c>
      <c r="IIS36">
        <f t="shared" si="612"/>
        <v>0</v>
      </c>
      <c r="IIT36">
        <f t="shared" si="612"/>
        <v>0</v>
      </c>
      <c r="IIU36">
        <f t="shared" si="612"/>
        <v>0</v>
      </c>
      <c r="IIV36">
        <f t="shared" si="612"/>
        <v>0</v>
      </c>
      <c r="IIW36">
        <f t="shared" si="612"/>
        <v>0</v>
      </c>
      <c r="IIX36">
        <f t="shared" si="612"/>
        <v>0</v>
      </c>
      <c r="IIY36">
        <f t="shared" si="612"/>
        <v>0</v>
      </c>
      <c r="IIZ36">
        <f t="shared" si="612"/>
        <v>0</v>
      </c>
      <c r="IJA36">
        <f t="shared" si="612"/>
        <v>0</v>
      </c>
      <c r="IJB36">
        <f t="shared" si="612"/>
        <v>0</v>
      </c>
      <c r="IJC36">
        <f t="shared" si="612"/>
        <v>0</v>
      </c>
      <c r="IJD36">
        <f t="shared" si="612"/>
        <v>0</v>
      </c>
      <c r="IJE36">
        <f t="shared" si="612"/>
        <v>0</v>
      </c>
      <c r="IJF36">
        <f t="shared" si="612"/>
        <v>0</v>
      </c>
      <c r="IJG36">
        <f t="shared" si="612"/>
        <v>0</v>
      </c>
      <c r="IJH36">
        <f t="shared" si="612"/>
        <v>0</v>
      </c>
      <c r="IJI36">
        <f t="shared" si="612"/>
        <v>0</v>
      </c>
      <c r="IJJ36">
        <f t="shared" si="612"/>
        <v>0</v>
      </c>
      <c r="IJK36">
        <f t="shared" si="612"/>
        <v>0</v>
      </c>
      <c r="IJL36">
        <f t="shared" si="612"/>
        <v>0</v>
      </c>
      <c r="IJM36">
        <f t="shared" si="612"/>
        <v>0</v>
      </c>
      <c r="IJN36">
        <f t="shared" si="612"/>
        <v>0</v>
      </c>
      <c r="IJO36">
        <f t="shared" si="612"/>
        <v>0</v>
      </c>
      <c r="IJP36">
        <f t="shared" si="612"/>
        <v>0</v>
      </c>
      <c r="IJQ36">
        <f t="shared" si="612"/>
        <v>0</v>
      </c>
      <c r="IJR36">
        <f t="shared" si="612"/>
        <v>0</v>
      </c>
      <c r="IJS36">
        <f t="shared" si="612"/>
        <v>0</v>
      </c>
      <c r="IJT36">
        <f t="shared" ref="IJT36:IME36" si="613">IJT27</f>
        <v>0</v>
      </c>
      <c r="IJU36">
        <f t="shared" si="613"/>
        <v>0</v>
      </c>
      <c r="IJV36">
        <f t="shared" si="613"/>
        <v>0</v>
      </c>
      <c r="IJW36">
        <f t="shared" si="613"/>
        <v>0</v>
      </c>
      <c r="IJX36">
        <f t="shared" si="613"/>
        <v>0</v>
      </c>
      <c r="IJY36">
        <f t="shared" si="613"/>
        <v>0</v>
      </c>
      <c r="IJZ36">
        <f t="shared" si="613"/>
        <v>0</v>
      </c>
      <c r="IKA36">
        <f t="shared" si="613"/>
        <v>0</v>
      </c>
      <c r="IKB36">
        <f t="shared" si="613"/>
        <v>0</v>
      </c>
      <c r="IKC36">
        <f t="shared" si="613"/>
        <v>0</v>
      </c>
      <c r="IKD36">
        <f t="shared" si="613"/>
        <v>0</v>
      </c>
      <c r="IKE36">
        <f t="shared" si="613"/>
        <v>0</v>
      </c>
      <c r="IKF36">
        <f t="shared" si="613"/>
        <v>0</v>
      </c>
      <c r="IKG36">
        <f t="shared" si="613"/>
        <v>0</v>
      </c>
      <c r="IKH36">
        <f t="shared" si="613"/>
        <v>0</v>
      </c>
      <c r="IKI36">
        <f t="shared" si="613"/>
        <v>0</v>
      </c>
      <c r="IKJ36">
        <f t="shared" si="613"/>
        <v>0</v>
      </c>
      <c r="IKK36">
        <f t="shared" si="613"/>
        <v>0</v>
      </c>
      <c r="IKL36">
        <f t="shared" si="613"/>
        <v>0</v>
      </c>
      <c r="IKM36">
        <f t="shared" si="613"/>
        <v>0</v>
      </c>
      <c r="IKN36">
        <f t="shared" si="613"/>
        <v>0</v>
      </c>
      <c r="IKO36">
        <f t="shared" si="613"/>
        <v>0</v>
      </c>
      <c r="IKP36">
        <f t="shared" si="613"/>
        <v>0</v>
      </c>
      <c r="IKQ36">
        <f t="shared" si="613"/>
        <v>0</v>
      </c>
      <c r="IKR36">
        <f t="shared" si="613"/>
        <v>0</v>
      </c>
      <c r="IKS36">
        <f t="shared" si="613"/>
        <v>0</v>
      </c>
      <c r="IKT36">
        <f t="shared" si="613"/>
        <v>0</v>
      </c>
      <c r="IKU36">
        <f t="shared" si="613"/>
        <v>0</v>
      </c>
      <c r="IKV36">
        <f t="shared" si="613"/>
        <v>0</v>
      </c>
      <c r="IKW36">
        <f t="shared" si="613"/>
        <v>0</v>
      </c>
      <c r="IKX36">
        <f t="shared" si="613"/>
        <v>0</v>
      </c>
      <c r="IKY36">
        <f t="shared" si="613"/>
        <v>0</v>
      </c>
      <c r="IKZ36">
        <f t="shared" si="613"/>
        <v>0</v>
      </c>
      <c r="ILA36">
        <f t="shared" si="613"/>
        <v>0</v>
      </c>
      <c r="ILB36">
        <f t="shared" si="613"/>
        <v>0</v>
      </c>
      <c r="ILC36">
        <f t="shared" si="613"/>
        <v>0</v>
      </c>
      <c r="ILD36">
        <f t="shared" si="613"/>
        <v>0</v>
      </c>
      <c r="ILE36">
        <f t="shared" si="613"/>
        <v>0</v>
      </c>
      <c r="ILF36">
        <f t="shared" si="613"/>
        <v>0</v>
      </c>
      <c r="ILG36">
        <f t="shared" si="613"/>
        <v>0</v>
      </c>
      <c r="ILH36">
        <f t="shared" si="613"/>
        <v>0</v>
      </c>
      <c r="ILI36">
        <f t="shared" si="613"/>
        <v>0</v>
      </c>
      <c r="ILJ36">
        <f t="shared" si="613"/>
        <v>0</v>
      </c>
      <c r="ILK36">
        <f t="shared" si="613"/>
        <v>0</v>
      </c>
      <c r="ILL36">
        <f t="shared" si="613"/>
        <v>0</v>
      </c>
      <c r="ILM36">
        <f t="shared" si="613"/>
        <v>0</v>
      </c>
      <c r="ILN36">
        <f t="shared" si="613"/>
        <v>0</v>
      </c>
      <c r="ILO36">
        <f t="shared" si="613"/>
        <v>0</v>
      </c>
      <c r="ILP36">
        <f t="shared" si="613"/>
        <v>0</v>
      </c>
      <c r="ILQ36">
        <f t="shared" si="613"/>
        <v>0</v>
      </c>
      <c r="ILR36">
        <f t="shared" si="613"/>
        <v>0</v>
      </c>
      <c r="ILS36">
        <f t="shared" si="613"/>
        <v>0</v>
      </c>
      <c r="ILT36">
        <f t="shared" si="613"/>
        <v>0</v>
      </c>
      <c r="ILU36">
        <f t="shared" si="613"/>
        <v>0</v>
      </c>
      <c r="ILV36">
        <f t="shared" si="613"/>
        <v>0</v>
      </c>
      <c r="ILW36">
        <f t="shared" si="613"/>
        <v>0</v>
      </c>
      <c r="ILX36">
        <f t="shared" si="613"/>
        <v>0</v>
      </c>
      <c r="ILY36">
        <f t="shared" si="613"/>
        <v>0</v>
      </c>
      <c r="ILZ36">
        <f t="shared" si="613"/>
        <v>0</v>
      </c>
      <c r="IMA36">
        <f t="shared" si="613"/>
        <v>0</v>
      </c>
      <c r="IMB36">
        <f t="shared" si="613"/>
        <v>0</v>
      </c>
      <c r="IMC36">
        <f t="shared" si="613"/>
        <v>0</v>
      </c>
      <c r="IMD36">
        <f t="shared" si="613"/>
        <v>0</v>
      </c>
      <c r="IME36">
        <f t="shared" si="613"/>
        <v>0</v>
      </c>
      <c r="IMF36">
        <f t="shared" ref="IMF36:IOQ36" si="614">IMF27</f>
        <v>0</v>
      </c>
      <c r="IMG36">
        <f t="shared" si="614"/>
        <v>0</v>
      </c>
      <c r="IMH36">
        <f t="shared" si="614"/>
        <v>0</v>
      </c>
      <c r="IMI36">
        <f t="shared" si="614"/>
        <v>0</v>
      </c>
      <c r="IMJ36">
        <f t="shared" si="614"/>
        <v>0</v>
      </c>
      <c r="IMK36">
        <f t="shared" si="614"/>
        <v>0</v>
      </c>
      <c r="IML36">
        <f t="shared" si="614"/>
        <v>0</v>
      </c>
      <c r="IMM36">
        <f t="shared" si="614"/>
        <v>0</v>
      </c>
      <c r="IMN36">
        <f t="shared" si="614"/>
        <v>0</v>
      </c>
      <c r="IMO36">
        <f t="shared" si="614"/>
        <v>0</v>
      </c>
      <c r="IMP36">
        <f t="shared" si="614"/>
        <v>0</v>
      </c>
      <c r="IMQ36">
        <f t="shared" si="614"/>
        <v>0</v>
      </c>
      <c r="IMR36">
        <f t="shared" si="614"/>
        <v>0</v>
      </c>
      <c r="IMS36">
        <f t="shared" si="614"/>
        <v>0</v>
      </c>
      <c r="IMT36">
        <f t="shared" si="614"/>
        <v>0</v>
      </c>
      <c r="IMU36">
        <f t="shared" si="614"/>
        <v>0</v>
      </c>
      <c r="IMV36">
        <f t="shared" si="614"/>
        <v>0</v>
      </c>
      <c r="IMW36">
        <f t="shared" si="614"/>
        <v>0</v>
      </c>
      <c r="IMX36">
        <f t="shared" si="614"/>
        <v>0</v>
      </c>
      <c r="IMY36">
        <f t="shared" si="614"/>
        <v>0</v>
      </c>
      <c r="IMZ36">
        <f t="shared" si="614"/>
        <v>0</v>
      </c>
      <c r="INA36">
        <f t="shared" si="614"/>
        <v>0</v>
      </c>
      <c r="INB36">
        <f t="shared" si="614"/>
        <v>0</v>
      </c>
      <c r="INC36">
        <f t="shared" si="614"/>
        <v>0</v>
      </c>
      <c r="IND36">
        <f t="shared" si="614"/>
        <v>0</v>
      </c>
      <c r="INE36">
        <f t="shared" si="614"/>
        <v>0</v>
      </c>
      <c r="INF36">
        <f t="shared" si="614"/>
        <v>0</v>
      </c>
      <c r="ING36">
        <f t="shared" si="614"/>
        <v>0</v>
      </c>
      <c r="INH36">
        <f t="shared" si="614"/>
        <v>0</v>
      </c>
      <c r="INI36">
        <f t="shared" si="614"/>
        <v>0</v>
      </c>
      <c r="INJ36">
        <f t="shared" si="614"/>
        <v>0</v>
      </c>
      <c r="INK36">
        <f t="shared" si="614"/>
        <v>0</v>
      </c>
      <c r="INL36">
        <f t="shared" si="614"/>
        <v>0</v>
      </c>
      <c r="INM36">
        <f t="shared" si="614"/>
        <v>0</v>
      </c>
      <c r="INN36">
        <f t="shared" si="614"/>
        <v>0</v>
      </c>
      <c r="INO36">
        <f t="shared" si="614"/>
        <v>0</v>
      </c>
      <c r="INP36">
        <f t="shared" si="614"/>
        <v>0</v>
      </c>
      <c r="INQ36">
        <f t="shared" si="614"/>
        <v>0</v>
      </c>
      <c r="INR36">
        <f t="shared" si="614"/>
        <v>0</v>
      </c>
      <c r="INS36">
        <f t="shared" si="614"/>
        <v>0</v>
      </c>
      <c r="INT36">
        <f t="shared" si="614"/>
        <v>0</v>
      </c>
      <c r="INU36">
        <f t="shared" si="614"/>
        <v>0</v>
      </c>
      <c r="INV36">
        <f t="shared" si="614"/>
        <v>0</v>
      </c>
      <c r="INW36">
        <f t="shared" si="614"/>
        <v>0</v>
      </c>
      <c r="INX36">
        <f t="shared" si="614"/>
        <v>0</v>
      </c>
      <c r="INY36">
        <f t="shared" si="614"/>
        <v>0</v>
      </c>
      <c r="INZ36">
        <f t="shared" si="614"/>
        <v>0</v>
      </c>
      <c r="IOA36">
        <f t="shared" si="614"/>
        <v>0</v>
      </c>
      <c r="IOB36">
        <f t="shared" si="614"/>
        <v>0</v>
      </c>
      <c r="IOC36">
        <f t="shared" si="614"/>
        <v>0</v>
      </c>
      <c r="IOD36">
        <f t="shared" si="614"/>
        <v>0</v>
      </c>
      <c r="IOE36">
        <f t="shared" si="614"/>
        <v>0</v>
      </c>
      <c r="IOF36">
        <f t="shared" si="614"/>
        <v>0</v>
      </c>
      <c r="IOG36">
        <f t="shared" si="614"/>
        <v>0</v>
      </c>
      <c r="IOH36">
        <f t="shared" si="614"/>
        <v>0</v>
      </c>
      <c r="IOI36">
        <f t="shared" si="614"/>
        <v>0</v>
      </c>
      <c r="IOJ36">
        <f t="shared" si="614"/>
        <v>0</v>
      </c>
      <c r="IOK36">
        <f t="shared" si="614"/>
        <v>0</v>
      </c>
      <c r="IOL36">
        <f t="shared" si="614"/>
        <v>0</v>
      </c>
      <c r="IOM36">
        <f t="shared" si="614"/>
        <v>0</v>
      </c>
      <c r="ION36">
        <f t="shared" si="614"/>
        <v>0</v>
      </c>
      <c r="IOO36">
        <f t="shared" si="614"/>
        <v>0</v>
      </c>
      <c r="IOP36">
        <f t="shared" si="614"/>
        <v>0</v>
      </c>
      <c r="IOQ36">
        <f t="shared" si="614"/>
        <v>0</v>
      </c>
      <c r="IOR36">
        <f t="shared" ref="IOR36:IRC36" si="615">IOR27</f>
        <v>0</v>
      </c>
      <c r="IOS36">
        <f t="shared" si="615"/>
        <v>0</v>
      </c>
      <c r="IOT36">
        <f t="shared" si="615"/>
        <v>0</v>
      </c>
      <c r="IOU36">
        <f t="shared" si="615"/>
        <v>0</v>
      </c>
      <c r="IOV36">
        <f t="shared" si="615"/>
        <v>0</v>
      </c>
      <c r="IOW36">
        <f t="shared" si="615"/>
        <v>0</v>
      </c>
      <c r="IOX36">
        <f t="shared" si="615"/>
        <v>0</v>
      </c>
      <c r="IOY36">
        <f t="shared" si="615"/>
        <v>0</v>
      </c>
      <c r="IOZ36">
        <f t="shared" si="615"/>
        <v>0</v>
      </c>
      <c r="IPA36">
        <f t="shared" si="615"/>
        <v>0</v>
      </c>
      <c r="IPB36">
        <f t="shared" si="615"/>
        <v>0</v>
      </c>
      <c r="IPC36">
        <f t="shared" si="615"/>
        <v>0</v>
      </c>
      <c r="IPD36">
        <f t="shared" si="615"/>
        <v>0</v>
      </c>
      <c r="IPE36">
        <f t="shared" si="615"/>
        <v>0</v>
      </c>
      <c r="IPF36">
        <f t="shared" si="615"/>
        <v>0</v>
      </c>
      <c r="IPG36">
        <f t="shared" si="615"/>
        <v>0</v>
      </c>
      <c r="IPH36">
        <f t="shared" si="615"/>
        <v>0</v>
      </c>
      <c r="IPI36">
        <f t="shared" si="615"/>
        <v>0</v>
      </c>
      <c r="IPJ36">
        <f t="shared" si="615"/>
        <v>0</v>
      </c>
      <c r="IPK36">
        <f t="shared" si="615"/>
        <v>0</v>
      </c>
      <c r="IPL36">
        <f t="shared" si="615"/>
        <v>0</v>
      </c>
      <c r="IPM36">
        <f t="shared" si="615"/>
        <v>0</v>
      </c>
      <c r="IPN36">
        <f t="shared" si="615"/>
        <v>0</v>
      </c>
      <c r="IPO36">
        <f t="shared" si="615"/>
        <v>0</v>
      </c>
      <c r="IPP36">
        <f t="shared" si="615"/>
        <v>0</v>
      </c>
      <c r="IPQ36">
        <f t="shared" si="615"/>
        <v>0</v>
      </c>
      <c r="IPR36">
        <f t="shared" si="615"/>
        <v>0</v>
      </c>
      <c r="IPS36">
        <f t="shared" si="615"/>
        <v>0</v>
      </c>
      <c r="IPT36">
        <f t="shared" si="615"/>
        <v>0</v>
      </c>
      <c r="IPU36">
        <f t="shared" si="615"/>
        <v>0</v>
      </c>
      <c r="IPV36">
        <f t="shared" si="615"/>
        <v>0</v>
      </c>
      <c r="IPW36">
        <f t="shared" si="615"/>
        <v>0</v>
      </c>
      <c r="IPX36">
        <f t="shared" si="615"/>
        <v>0</v>
      </c>
      <c r="IPY36">
        <f t="shared" si="615"/>
        <v>0</v>
      </c>
      <c r="IPZ36">
        <f t="shared" si="615"/>
        <v>0</v>
      </c>
      <c r="IQA36">
        <f t="shared" si="615"/>
        <v>0</v>
      </c>
      <c r="IQB36">
        <f t="shared" si="615"/>
        <v>0</v>
      </c>
      <c r="IQC36">
        <f t="shared" si="615"/>
        <v>0</v>
      </c>
      <c r="IQD36">
        <f t="shared" si="615"/>
        <v>0</v>
      </c>
      <c r="IQE36">
        <f t="shared" si="615"/>
        <v>0</v>
      </c>
      <c r="IQF36">
        <f t="shared" si="615"/>
        <v>0</v>
      </c>
      <c r="IQG36">
        <f t="shared" si="615"/>
        <v>0</v>
      </c>
      <c r="IQH36">
        <f t="shared" si="615"/>
        <v>0</v>
      </c>
      <c r="IQI36">
        <f t="shared" si="615"/>
        <v>0</v>
      </c>
      <c r="IQJ36">
        <f t="shared" si="615"/>
        <v>0</v>
      </c>
      <c r="IQK36">
        <f t="shared" si="615"/>
        <v>0</v>
      </c>
      <c r="IQL36">
        <f t="shared" si="615"/>
        <v>0</v>
      </c>
      <c r="IQM36">
        <f t="shared" si="615"/>
        <v>0</v>
      </c>
      <c r="IQN36">
        <f t="shared" si="615"/>
        <v>0</v>
      </c>
      <c r="IQO36">
        <f t="shared" si="615"/>
        <v>0</v>
      </c>
      <c r="IQP36">
        <f t="shared" si="615"/>
        <v>0</v>
      </c>
      <c r="IQQ36">
        <f t="shared" si="615"/>
        <v>0</v>
      </c>
      <c r="IQR36">
        <f t="shared" si="615"/>
        <v>0</v>
      </c>
      <c r="IQS36">
        <f t="shared" si="615"/>
        <v>0</v>
      </c>
      <c r="IQT36">
        <f t="shared" si="615"/>
        <v>0</v>
      </c>
      <c r="IQU36">
        <f t="shared" si="615"/>
        <v>0</v>
      </c>
      <c r="IQV36">
        <f t="shared" si="615"/>
        <v>0</v>
      </c>
      <c r="IQW36">
        <f t="shared" si="615"/>
        <v>0</v>
      </c>
      <c r="IQX36">
        <f t="shared" si="615"/>
        <v>0</v>
      </c>
      <c r="IQY36">
        <f t="shared" si="615"/>
        <v>0</v>
      </c>
      <c r="IQZ36">
        <f t="shared" si="615"/>
        <v>0</v>
      </c>
      <c r="IRA36">
        <f t="shared" si="615"/>
        <v>0</v>
      </c>
      <c r="IRB36">
        <f t="shared" si="615"/>
        <v>0</v>
      </c>
      <c r="IRC36">
        <f t="shared" si="615"/>
        <v>0</v>
      </c>
      <c r="IRD36">
        <f t="shared" ref="IRD36:ITO36" si="616">IRD27</f>
        <v>0</v>
      </c>
      <c r="IRE36">
        <f t="shared" si="616"/>
        <v>0</v>
      </c>
      <c r="IRF36">
        <f t="shared" si="616"/>
        <v>0</v>
      </c>
      <c r="IRG36">
        <f t="shared" si="616"/>
        <v>0</v>
      </c>
      <c r="IRH36">
        <f t="shared" si="616"/>
        <v>0</v>
      </c>
      <c r="IRI36">
        <f t="shared" si="616"/>
        <v>0</v>
      </c>
      <c r="IRJ36">
        <f t="shared" si="616"/>
        <v>0</v>
      </c>
      <c r="IRK36">
        <f t="shared" si="616"/>
        <v>0</v>
      </c>
      <c r="IRL36">
        <f t="shared" si="616"/>
        <v>0</v>
      </c>
      <c r="IRM36">
        <f t="shared" si="616"/>
        <v>0</v>
      </c>
      <c r="IRN36">
        <f t="shared" si="616"/>
        <v>0</v>
      </c>
      <c r="IRO36">
        <f t="shared" si="616"/>
        <v>0</v>
      </c>
      <c r="IRP36">
        <f t="shared" si="616"/>
        <v>0</v>
      </c>
      <c r="IRQ36">
        <f t="shared" si="616"/>
        <v>0</v>
      </c>
      <c r="IRR36">
        <f t="shared" si="616"/>
        <v>0</v>
      </c>
      <c r="IRS36">
        <f t="shared" si="616"/>
        <v>0</v>
      </c>
      <c r="IRT36">
        <f t="shared" si="616"/>
        <v>0</v>
      </c>
      <c r="IRU36">
        <f t="shared" si="616"/>
        <v>0</v>
      </c>
      <c r="IRV36">
        <f t="shared" si="616"/>
        <v>0</v>
      </c>
      <c r="IRW36">
        <f t="shared" si="616"/>
        <v>0</v>
      </c>
      <c r="IRX36">
        <f t="shared" si="616"/>
        <v>0</v>
      </c>
      <c r="IRY36">
        <f t="shared" si="616"/>
        <v>0</v>
      </c>
      <c r="IRZ36">
        <f t="shared" si="616"/>
        <v>0</v>
      </c>
      <c r="ISA36">
        <f t="shared" si="616"/>
        <v>0</v>
      </c>
      <c r="ISB36">
        <f t="shared" si="616"/>
        <v>0</v>
      </c>
      <c r="ISC36">
        <f t="shared" si="616"/>
        <v>0</v>
      </c>
      <c r="ISD36">
        <f t="shared" si="616"/>
        <v>0</v>
      </c>
      <c r="ISE36">
        <f t="shared" si="616"/>
        <v>0</v>
      </c>
      <c r="ISF36">
        <f t="shared" si="616"/>
        <v>0</v>
      </c>
      <c r="ISG36">
        <f t="shared" si="616"/>
        <v>0</v>
      </c>
      <c r="ISH36">
        <f t="shared" si="616"/>
        <v>0</v>
      </c>
      <c r="ISI36">
        <f t="shared" si="616"/>
        <v>0</v>
      </c>
      <c r="ISJ36">
        <f t="shared" si="616"/>
        <v>0</v>
      </c>
      <c r="ISK36">
        <f t="shared" si="616"/>
        <v>0</v>
      </c>
      <c r="ISL36">
        <f t="shared" si="616"/>
        <v>0</v>
      </c>
      <c r="ISM36">
        <f t="shared" si="616"/>
        <v>0</v>
      </c>
      <c r="ISN36">
        <f t="shared" si="616"/>
        <v>0</v>
      </c>
      <c r="ISO36">
        <f t="shared" si="616"/>
        <v>0</v>
      </c>
      <c r="ISP36">
        <f t="shared" si="616"/>
        <v>0</v>
      </c>
      <c r="ISQ36">
        <f t="shared" si="616"/>
        <v>0</v>
      </c>
      <c r="ISR36">
        <f t="shared" si="616"/>
        <v>0</v>
      </c>
      <c r="ISS36">
        <f t="shared" si="616"/>
        <v>0</v>
      </c>
      <c r="IST36">
        <f t="shared" si="616"/>
        <v>0</v>
      </c>
      <c r="ISU36">
        <f t="shared" si="616"/>
        <v>0</v>
      </c>
      <c r="ISV36">
        <f t="shared" si="616"/>
        <v>0</v>
      </c>
      <c r="ISW36">
        <f t="shared" si="616"/>
        <v>0</v>
      </c>
      <c r="ISX36">
        <f t="shared" si="616"/>
        <v>0</v>
      </c>
      <c r="ISY36">
        <f t="shared" si="616"/>
        <v>0</v>
      </c>
      <c r="ISZ36">
        <f t="shared" si="616"/>
        <v>0</v>
      </c>
      <c r="ITA36">
        <f t="shared" si="616"/>
        <v>0</v>
      </c>
      <c r="ITB36">
        <f t="shared" si="616"/>
        <v>0</v>
      </c>
      <c r="ITC36">
        <f t="shared" si="616"/>
        <v>0</v>
      </c>
      <c r="ITD36">
        <f t="shared" si="616"/>
        <v>0</v>
      </c>
      <c r="ITE36">
        <f t="shared" si="616"/>
        <v>0</v>
      </c>
      <c r="ITF36">
        <f t="shared" si="616"/>
        <v>0</v>
      </c>
      <c r="ITG36">
        <f t="shared" si="616"/>
        <v>0</v>
      </c>
      <c r="ITH36">
        <f t="shared" si="616"/>
        <v>0</v>
      </c>
      <c r="ITI36">
        <f t="shared" si="616"/>
        <v>0</v>
      </c>
      <c r="ITJ36">
        <f t="shared" si="616"/>
        <v>0</v>
      </c>
      <c r="ITK36">
        <f t="shared" si="616"/>
        <v>0</v>
      </c>
      <c r="ITL36">
        <f t="shared" si="616"/>
        <v>0</v>
      </c>
      <c r="ITM36">
        <f t="shared" si="616"/>
        <v>0</v>
      </c>
      <c r="ITN36">
        <f t="shared" si="616"/>
        <v>0</v>
      </c>
      <c r="ITO36">
        <f t="shared" si="616"/>
        <v>0</v>
      </c>
      <c r="ITP36">
        <f t="shared" ref="ITP36:IWA36" si="617">ITP27</f>
        <v>0</v>
      </c>
      <c r="ITQ36">
        <f t="shared" si="617"/>
        <v>0</v>
      </c>
      <c r="ITR36">
        <f t="shared" si="617"/>
        <v>0</v>
      </c>
      <c r="ITS36">
        <f t="shared" si="617"/>
        <v>0</v>
      </c>
      <c r="ITT36">
        <f t="shared" si="617"/>
        <v>0</v>
      </c>
      <c r="ITU36">
        <f t="shared" si="617"/>
        <v>0</v>
      </c>
      <c r="ITV36">
        <f t="shared" si="617"/>
        <v>0</v>
      </c>
      <c r="ITW36">
        <f t="shared" si="617"/>
        <v>0</v>
      </c>
      <c r="ITX36">
        <f t="shared" si="617"/>
        <v>0</v>
      </c>
      <c r="ITY36">
        <f t="shared" si="617"/>
        <v>0</v>
      </c>
      <c r="ITZ36">
        <f t="shared" si="617"/>
        <v>0</v>
      </c>
      <c r="IUA36">
        <f t="shared" si="617"/>
        <v>0</v>
      </c>
      <c r="IUB36">
        <f t="shared" si="617"/>
        <v>0</v>
      </c>
      <c r="IUC36">
        <f t="shared" si="617"/>
        <v>0</v>
      </c>
      <c r="IUD36">
        <f t="shared" si="617"/>
        <v>0</v>
      </c>
      <c r="IUE36">
        <f t="shared" si="617"/>
        <v>0</v>
      </c>
      <c r="IUF36">
        <f t="shared" si="617"/>
        <v>0</v>
      </c>
      <c r="IUG36">
        <f t="shared" si="617"/>
        <v>0</v>
      </c>
      <c r="IUH36">
        <f t="shared" si="617"/>
        <v>0</v>
      </c>
      <c r="IUI36">
        <f t="shared" si="617"/>
        <v>0</v>
      </c>
      <c r="IUJ36">
        <f t="shared" si="617"/>
        <v>0</v>
      </c>
      <c r="IUK36">
        <f t="shared" si="617"/>
        <v>0</v>
      </c>
      <c r="IUL36">
        <f t="shared" si="617"/>
        <v>0</v>
      </c>
      <c r="IUM36">
        <f t="shared" si="617"/>
        <v>0</v>
      </c>
      <c r="IUN36">
        <f t="shared" si="617"/>
        <v>0</v>
      </c>
      <c r="IUO36">
        <f t="shared" si="617"/>
        <v>0</v>
      </c>
      <c r="IUP36">
        <f t="shared" si="617"/>
        <v>0</v>
      </c>
      <c r="IUQ36">
        <f t="shared" si="617"/>
        <v>0</v>
      </c>
      <c r="IUR36">
        <f t="shared" si="617"/>
        <v>0</v>
      </c>
      <c r="IUS36">
        <f t="shared" si="617"/>
        <v>0</v>
      </c>
      <c r="IUT36">
        <f t="shared" si="617"/>
        <v>0</v>
      </c>
      <c r="IUU36">
        <f t="shared" si="617"/>
        <v>0</v>
      </c>
      <c r="IUV36">
        <f t="shared" si="617"/>
        <v>0</v>
      </c>
      <c r="IUW36">
        <f t="shared" si="617"/>
        <v>0</v>
      </c>
      <c r="IUX36">
        <f t="shared" si="617"/>
        <v>0</v>
      </c>
      <c r="IUY36">
        <f t="shared" si="617"/>
        <v>0</v>
      </c>
      <c r="IUZ36">
        <f t="shared" si="617"/>
        <v>0</v>
      </c>
      <c r="IVA36">
        <f t="shared" si="617"/>
        <v>0</v>
      </c>
      <c r="IVB36">
        <f t="shared" si="617"/>
        <v>0</v>
      </c>
      <c r="IVC36">
        <f t="shared" si="617"/>
        <v>0</v>
      </c>
      <c r="IVD36">
        <f t="shared" si="617"/>
        <v>0</v>
      </c>
      <c r="IVE36">
        <f t="shared" si="617"/>
        <v>0</v>
      </c>
      <c r="IVF36">
        <f t="shared" si="617"/>
        <v>0</v>
      </c>
      <c r="IVG36">
        <f t="shared" si="617"/>
        <v>0</v>
      </c>
      <c r="IVH36">
        <f t="shared" si="617"/>
        <v>0</v>
      </c>
      <c r="IVI36">
        <f t="shared" si="617"/>
        <v>0</v>
      </c>
      <c r="IVJ36">
        <f t="shared" si="617"/>
        <v>0</v>
      </c>
      <c r="IVK36">
        <f t="shared" si="617"/>
        <v>0</v>
      </c>
      <c r="IVL36">
        <f t="shared" si="617"/>
        <v>0</v>
      </c>
      <c r="IVM36">
        <f t="shared" si="617"/>
        <v>0</v>
      </c>
      <c r="IVN36">
        <f t="shared" si="617"/>
        <v>0</v>
      </c>
      <c r="IVO36">
        <f t="shared" si="617"/>
        <v>0</v>
      </c>
      <c r="IVP36">
        <f t="shared" si="617"/>
        <v>0</v>
      </c>
      <c r="IVQ36">
        <f t="shared" si="617"/>
        <v>0</v>
      </c>
      <c r="IVR36">
        <f t="shared" si="617"/>
        <v>0</v>
      </c>
      <c r="IVS36">
        <f t="shared" si="617"/>
        <v>0</v>
      </c>
      <c r="IVT36">
        <f t="shared" si="617"/>
        <v>0</v>
      </c>
      <c r="IVU36">
        <f t="shared" si="617"/>
        <v>0</v>
      </c>
      <c r="IVV36">
        <f t="shared" si="617"/>
        <v>0</v>
      </c>
      <c r="IVW36">
        <f t="shared" si="617"/>
        <v>0</v>
      </c>
      <c r="IVX36">
        <f t="shared" si="617"/>
        <v>0</v>
      </c>
      <c r="IVY36">
        <f t="shared" si="617"/>
        <v>0</v>
      </c>
      <c r="IVZ36">
        <f t="shared" si="617"/>
        <v>0</v>
      </c>
      <c r="IWA36">
        <f t="shared" si="617"/>
        <v>0</v>
      </c>
      <c r="IWB36">
        <f t="shared" ref="IWB36:IYM36" si="618">IWB27</f>
        <v>0</v>
      </c>
      <c r="IWC36">
        <f t="shared" si="618"/>
        <v>0</v>
      </c>
      <c r="IWD36">
        <f t="shared" si="618"/>
        <v>0</v>
      </c>
      <c r="IWE36">
        <f t="shared" si="618"/>
        <v>0</v>
      </c>
      <c r="IWF36">
        <f t="shared" si="618"/>
        <v>0</v>
      </c>
      <c r="IWG36">
        <f t="shared" si="618"/>
        <v>0</v>
      </c>
      <c r="IWH36">
        <f t="shared" si="618"/>
        <v>0</v>
      </c>
      <c r="IWI36">
        <f t="shared" si="618"/>
        <v>0</v>
      </c>
      <c r="IWJ36">
        <f t="shared" si="618"/>
        <v>0</v>
      </c>
      <c r="IWK36">
        <f t="shared" si="618"/>
        <v>0</v>
      </c>
      <c r="IWL36">
        <f t="shared" si="618"/>
        <v>0</v>
      </c>
      <c r="IWM36">
        <f t="shared" si="618"/>
        <v>0</v>
      </c>
      <c r="IWN36">
        <f t="shared" si="618"/>
        <v>0</v>
      </c>
      <c r="IWO36">
        <f t="shared" si="618"/>
        <v>0</v>
      </c>
      <c r="IWP36">
        <f t="shared" si="618"/>
        <v>0</v>
      </c>
      <c r="IWQ36">
        <f t="shared" si="618"/>
        <v>0</v>
      </c>
      <c r="IWR36">
        <f t="shared" si="618"/>
        <v>0</v>
      </c>
      <c r="IWS36">
        <f t="shared" si="618"/>
        <v>0</v>
      </c>
      <c r="IWT36">
        <f t="shared" si="618"/>
        <v>0</v>
      </c>
      <c r="IWU36">
        <f t="shared" si="618"/>
        <v>0</v>
      </c>
      <c r="IWV36">
        <f t="shared" si="618"/>
        <v>0</v>
      </c>
      <c r="IWW36">
        <f t="shared" si="618"/>
        <v>0</v>
      </c>
      <c r="IWX36">
        <f t="shared" si="618"/>
        <v>0</v>
      </c>
      <c r="IWY36">
        <f t="shared" si="618"/>
        <v>0</v>
      </c>
      <c r="IWZ36">
        <f t="shared" si="618"/>
        <v>0</v>
      </c>
      <c r="IXA36">
        <f t="shared" si="618"/>
        <v>0</v>
      </c>
      <c r="IXB36">
        <f t="shared" si="618"/>
        <v>0</v>
      </c>
      <c r="IXC36">
        <f t="shared" si="618"/>
        <v>0</v>
      </c>
      <c r="IXD36">
        <f t="shared" si="618"/>
        <v>0</v>
      </c>
      <c r="IXE36">
        <f t="shared" si="618"/>
        <v>0</v>
      </c>
      <c r="IXF36">
        <f t="shared" si="618"/>
        <v>0</v>
      </c>
      <c r="IXG36">
        <f t="shared" si="618"/>
        <v>0</v>
      </c>
      <c r="IXH36">
        <f t="shared" si="618"/>
        <v>0</v>
      </c>
      <c r="IXI36">
        <f t="shared" si="618"/>
        <v>0</v>
      </c>
      <c r="IXJ36">
        <f t="shared" si="618"/>
        <v>0</v>
      </c>
      <c r="IXK36">
        <f t="shared" si="618"/>
        <v>0</v>
      </c>
      <c r="IXL36">
        <f t="shared" si="618"/>
        <v>0</v>
      </c>
      <c r="IXM36">
        <f t="shared" si="618"/>
        <v>0</v>
      </c>
      <c r="IXN36">
        <f t="shared" si="618"/>
        <v>0</v>
      </c>
      <c r="IXO36">
        <f t="shared" si="618"/>
        <v>0</v>
      </c>
      <c r="IXP36">
        <f t="shared" si="618"/>
        <v>0</v>
      </c>
      <c r="IXQ36">
        <f t="shared" si="618"/>
        <v>0</v>
      </c>
      <c r="IXR36">
        <f t="shared" si="618"/>
        <v>0</v>
      </c>
      <c r="IXS36">
        <f t="shared" si="618"/>
        <v>0</v>
      </c>
      <c r="IXT36">
        <f t="shared" si="618"/>
        <v>0</v>
      </c>
      <c r="IXU36">
        <f t="shared" si="618"/>
        <v>0</v>
      </c>
      <c r="IXV36">
        <f t="shared" si="618"/>
        <v>0</v>
      </c>
      <c r="IXW36">
        <f t="shared" si="618"/>
        <v>0</v>
      </c>
      <c r="IXX36">
        <f t="shared" si="618"/>
        <v>0</v>
      </c>
      <c r="IXY36">
        <f t="shared" si="618"/>
        <v>0</v>
      </c>
      <c r="IXZ36">
        <f t="shared" si="618"/>
        <v>0</v>
      </c>
      <c r="IYA36">
        <f t="shared" si="618"/>
        <v>0</v>
      </c>
      <c r="IYB36">
        <f t="shared" si="618"/>
        <v>0</v>
      </c>
      <c r="IYC36">
        <f t="shared" si="618"/>
        <v>0</v>
      </c>
      <c r="IYD36">
        <f t="shared" si="618"/>
        <v>0</v>
      </c>
      <c r="IYE36">
        <f t="shared" si="618"/>
        <v>0</v>
      </c>
      <c r="IYF36">
        <f t="shared" si="618"/>
        <v>0</v>
      </c>
      <c r="IYG36">
        <f t="shared" si="618"/>
        <v>0</v>
      </c>
      <c r="IYH36">
        <f t="shared" si="618"/>
        <v>0</v>
      </c>
      <c r="IYI36">
        <f t="shared" si="618"/>
        <v>0</v>
      </c>
      <c r="IYJ36">
        <f t="shared" si="618"/>
        <v>0</v>
      </c>
      <c r="IYK36">
        <f t="shared" si="618"/>
        <v>0</v>
      </c>
      <c r="IYL36">
        <f t="shared" si="618"/>
        <v>0</v>
      </c>
      <c r="IYM36">
        <f t="shared" si="618"/>
        <v>0</v>
      </c>
      <c r="IYN36">
        <f t="shared" ref="IYN36:JAY36" si="619">IYN27</f>
        <v>0</v>
      </c>
      <c r="IYO36">
        <f t="shared" si="619"/>
        <v>0</v>
      </c>
      <c r="IYP36">
        <f t="shared" si="619"/>
        <v>0</v>
      </c>
      <c r="IYQ36">
        <f t="shared" si="619"/>
        <v>0</v>
      </c>
      <c r="IYR36">
        <f t="shared" si="619"/>
        <v>0</v>
      </c>
      <c r="IYS36">
        <f t="shared" si="619"/>
        <v>0</v>
      </c>
      <c r="IYT36">
        <f t="shared" si="619"/>
        <v>0</v>
      </c>
      <c r="IYU36">
        <f t="shared" si="619"/>
        <v>0</v>
      </c>
      <c r="IYV36">
        <f t="shared" si="619"/>
        <v>0</v>
      </c>
      <c r="IYW36">
        <f t="shared" si="619"/>
        <v>0</v>
      </c>
      <c r="IYX36">
        <f t="shared" si="619"/>
        <v>0</v>
      </c>
      <c r="IYY36">
        <f t="shared" si="619"/>
        <v>0</v>
      </c>
      <c r="IYZ36">
        <f t="shared" si="619"/>
        <v>0</v>
      </c>
      <c r="IZA36">
        <f t="shared" si="619"/>
        <v>0</v>
      </c>
      <c r="IZB36">
        <f t="shared" si="619"/>
        <v>0</v>
      </c>
      <c r="IZC36">
        <f t="shared" si="619"/>
        <v>0</v>
      </c>
      <c r="IZD36">
        <f t="shared" si="619"/>
        <v>0</v>
      </c>
      <c r="IZE36">
        <f t="shared" si="619"/>
        <v>0</v>
      </c>
      <c r="IZF36">
        <f t="shared" si="619"/>
        <v>0</v>
      </c>
      <c r="IZG36">
        <f t="shared" si="619"/>
        <v>0</v>
      </c>
      <c r="IZH36">
        <f t="shared" si="619"/>
        <v>0</v>
      </c>
      <c r="IZI36">
        <f t="shared" si="619"/>
        <v>0</v>
      </c>
      <c r="IZJ36">
        <f t="shared" si="619"/>
        <v>0</v>
      </c>
      <c r="IZK36">
        <f t="shared" si="619"/>
        <v>0</v>
      </c>
      <c r="IZL36">
        <f t="shared" si="619"/>
        <v>0</v>
      </c>
      <c r="IZM36">
        <f t="shared" si="619"/>
        <v>0</v>
      </c>
      <c r="IZN36">
        <f t="shared" si="619"/>
        <v>0</v>
      </c>
      <c r="IZO36">
        <f t="shared" si="619"/>
        <v>0</v>
      </c>
      <c r="IZP36">
        <f t="shared" si="619"/>
        <v>0</v>
      </c>
      <c r="IZQ36">
        <f t="shared" si="619"/>
        <v>0</v>
      </c>
      <c r="IZR36">
        <f t="shared" si="619"/>
        <v>0</v>
      </c>
      <c r="IZS36">
        <f t="shared" si="619"/>
        <v>0</v>
      </c>
      <c r="IZT36">
        <f t="shared" si="619"/>
        <v>0</v>
      </c>
      <c r="IZU36">
        <f t="shared" si="619"/>
        <v>0</v>
      </c>
      <c r="IZV36">
        <f t="shared" si="619"/>
        <v>0</v>
      </c>
      <c r="IZW36">
        <f t="shared" si="619"/>
        <v>0</v>
      </c>
      <c r="IZX36">
        <f t="shared" si="619"/>
        <v>0</v>
      </c>
      <c r="IZY36">
        <f t="shared" si="619"/>
        <v>0</v>
      </c>
      <c r="IZZ36">
        <f t="shared" si="619"/>
        <v>0</v>
      </c>
      <c r="JAA36">
        <f t="shared" si="619"/>
        <v>0</v>
      </c>
      <c r="JAB36">
        <f t="shared" si="619"/>
        <v>0</v>
      </c>
      <c r="JAC36">
        <f t="shared" si="619"/>
        <v>0</v>
      </c>
      <c r="JAD36">
        <f t="shared" si="619"/>
        <v>0</v>
      </c>
      <c r="JAE36">
        <f t="shared" si="619"/>
        <v>0</v>
      </c>
      <c r="JAF36">
        <f t="shared" si="619"/>
        <v>0</v>
      </c>
      <c r="JAG36">
        <f t="shared" si="619"/>
        <v>0</v>
      </c>
      <c r="JAH36">
        <f t="shared" si="619"/>
        <v>0</v>
      </c>
      <c r="JAI36">
        <f t="shared" si="619"/>
        <v>0</v>
      </c>
      <c r="JAJ36">
        <f t="shared" si="619"/>
        <v>0</v>
      </c>
      <c r="JAK36">
        <f t="shared" si="619"/>
        <v>0</v>
      </c>
      <c r="JAL36">
        <f t="shared" si="619"/>
        <v>0</v>
      </c>
      <c r="JAM36">
        <f t="shared" si="619"/>
        <v>0</v>
      </c>
      <c r="JAN36">
        <f t="shared" si="619"/>
        <v>0</v>
      </c>
      <c r="JAO36">
        <f t="shared" si="619"/>
        <v>0</v>
      </c>
      <c r="JAP36">
        <f t="shared" si="619"/>
        <v>0</v>
      </c>
      <c r="JAQ36">
        <f t="shared" si="619"/>
        <v>0</v>
      </c>
      <c r="JAR36">
        <f t="shared" si="619"/>
        <v>0</v>
      </c>
      <c r="JAS36">
        <f t="shared" si="619"/>
        <v>0</v>
      </c>
      <c r="JAT36">
        <f t="shared" si="619"/>
        <v>0</v>
      </c>
      <c r="JAU36">
        <f t="shared" si="619"/>
        <v>0</v>
      </c>
      <c r="JAV36">
        <f t="shared" si="619"/>
        <v>0</v>
      </c>
      <c r="JAW36">
        <f t="shared" si="619"/>
        <v>0</v>
      </c>
      <c r="JAX36">
        <f t="shared" si="619"/>
        <v>0</v>
      </c>
      <c r="JAY36">
        <f t="shared" si="619"/>
        <v>0</v>
      </c>
      <c r="JAZ36">
        <f t="shared" ref="JAZ36:JDK36" si="620">JAZ27</f>
        <v>0</v>
      </c>
      <c r="JBA36">
        <f t="shared" si="620"/>
        <v>0</v>
      </c>
      <c r="JBB36">
        <f t="shared" si="620"/>
        <v>0</v>
      </c>
      <c r="JBC36">
        <f t="shared" si="620"/>
        <v>0</v>
      </c>
      <c r="JBD36">
        <f t="shared" si="620"/>
        <v>0</v>
      </c>
      <c r="JBE36">
        <f t="shared" si="620"/>
        <v>0</v>
      </c>
      <c r="JBF36">
        <f t="shared" si="620"/>
        <v>0</v>
      </c>
      <c r="JBG36">
        <f t="shared" si="620"/>
        <v>0</v>
      </c>
      <c r="JBH36">
        <f t="shared" si="620"/>
        <v>0</v>
      </c>
      <c r="JBI36">
        <f t="shared" si="620"/>
        <v>0</v>
      </c>
      <c r="JBJ36">
        <f t="shared" si="620"/>
        <v>0</v>
      </c>
      <c r="JBK36">
        <f t="shared" si="620"/>
        <v>0</v>
      </c>
      <c r="JBL36">
        <f t="shared" si="620"/>
        <v>0</v>
      </c>
      <c r="JBM36">
        <f t="shared" si="620"/>
        <v>0</v>
      </c>
      <c r="JBN36">
        <f t="shared" si="620"/>
        <v>0</v>
      </c>
      <c r="JBO36">
        <f t="shared" si="620"/>
        <v>0</v>
      </c>
      <c r="JBP36">
        <f t="shared" si="620"/>
        <v>0</v>
      </c>
      <c r="JBQ36">
        <f t="shared" si="620"/>
        <v>0</v>
      </c>
      <c r="JBR36">
        <f t="shared" si="620"/>
        <v>0</v>
      </c>
      <c r="JBS36">
        <f t="shared" si="620"/>
        <v>0</v>
      </c>
      <c r="JBT36">
        <f t="shared" si="620"/>
        <v>0</v>
      </c>
      <c r="JBU36">
        <f t="shared" si="620"/>
        <v>0</v>
      </c>
      <c r="JBV36">
        <f t="shared" si="620"/>
        <v>0</v>
      </c>
      <c r="JBW36">
        <f t="shared" si="620"/>
        <v>0</v>
      </c>
      <c r="JBX36">
        <f t="shared" si="620"/>
        <v>0</v>
      </c>
      <c r="JBY36">
        <f t="shared" si="620"/>
        <v>0</v>
      </c>
      <c r="JBZ36">
        <f t="shared" si="620"/>
        <v>0</v>
      </c>
      <c r="JCA36">
        <f t="shared" si="620"/>
        <v>0</v>
      </c>
      <c r="JCB36">
        <f t="shared" si="620"/>
        <v>0</v>
      </c>
      <c r="JCC36">
        <f t="shared" si="620"/>
        <v>0</v>
      </c>
      <c r="JCD36">
        <f t="shared" si="620"/>
        <v>0</v>
      </c>
      <c r="JCE36">
        <f t="shared" si="620"/>
        <v>0</v>
      </c>
      <c r="JCF36">
        <f t="shared" si="620"/>
        <v>0</v>
      </c>
      <c r="JCG36">
        <f t="shared" si="620"/>
        <v>0</v>
      </c>
      <c r="JCH36">
        <f t="shared" si="620"/>
        <v>0</v>
      </c>
      <c r="JCI36">
        <f t="shared" si="620"/>
        <v>0</v>
      </c>
      <c r="JCJ36">
        <f t="shared" si="620"/>
        <v>0</v>
      </c>
      <c r="JCK36">
        <f t="shared" si="620"/>
        <v>0</v>
      </c>
      <c r="JCL36">
        <f t="shared" si="620"/>
        <v>0</v>
      </c>
      <c r="JCM36">
        <f t="shared" si="620"/>
        <v>0</v>
      </c>
      <c r="JCN36">
        <f t="shared" si="620"/>
        <v>0</v>
      </c>
      <c r="JCO36">
        <f t="shared" si="620"/>
        <v>0</v>
      </c>
      <c r="JCP36">
        <f t="shared" si="620"/>
        <v>0</v>
      </c>
      <c r="JCQ36">
        <f t="shared" si="620"/>
        <v>0</v>
      </c>
      <c r="JCR36">
        <f t="shared" si="620"/>
        <v>0</v>
      </c>
      <c r="JCS36">
        <f t="shared" si="620"/>
        <v>0</v>
      </c>
      <c r="JCT36">
        <f t="shared" si="620"/>
        <v>0</v>
      </c>
      <c r="JCU36">
        <f t="shared" si="620"/>
        <v>0</v>
      </c>
      <c r="JCV36">
        <f t="shared" si="620"/>
        <v>0</v>
      </c>
      <c r="JCW36">
        <f t="shared" si="620"/>
        <v>0</v>
      </c>
      <c r="JCX36">
        <f t="shared" si="620"/>
        <v>0</v>
      </c>
      <c r="JCY36">
        <f t="shared" si="620"/>
        <v>0</v>
      </c>
      <c r="JCZ36">
        <f t="shared" si="620"/>
        <v>0</v>
      </c>
      <c r="JDA36">
        <f t="shared" si="620"/>
        <v>0</v>
      </c>
      <c r="JDB36">
        <f t="shared" si="620"/>
        <v>0</v>
      </c>
      <c r="JDC36">
        <f t="shared" si="620"/>
        <v>0</v>
      </c>
      <c r="JDD36">
        <f t="shared" si="620"/>
        <v>0</v>
      </c>
      <c r="JDE36">
        <f t="shared" si="620"/>
        <v>0</v>
      </c>
      <c r="JDF36">
        <f t="shared" si="620"/>
        <v>0</v>
      </c>
      <c r="JDG36">
        <f t="shared" si="620"/>
        <v>0</v>
      </c>
      <c r="JDH36">
        <f t="shared" si="620"/>
        <v>0</v>
      </c>
      <c r="JDI36">
        <f t="shared" si="620"/>
        <v>0</v>
      </c>
      <c r="JDJ36">
        <f t="shared" si="620"/>
        <v>0</v>
      </c>
      <c r="JDK36">
        <f t="shared" si="620"/>
        <v>0</v>
      </c>
      <c r="JDL36">
        <f t="shared" ref="JDL36:JFW36" si="621">JDL27</f>
        <v>0</v>
      </c>
      <c r="JDM36">
        <f t="shared" si="621"/>
        <v>0</v>
      </c>
      <c r="JDN36">
        <f t="shared" si="621"/>
        <v>0</v>
      </c>
      <c r="JDO36">
        <f t="shared" si="621"/>
        <v>0</v>
      </c>
      <c r="JDP36">
        <f t="shared" si="621"/>
        <v>0</v>
      </c>
      <c r="JDQ36">
        <f t="shared" si="621"/>
        <v>0</v>
      </c>
      <c r="JDR36">
        <f t="shared" si="621"/>
        <v>0</v>
      </c>
      <c r="JDS36">
        <f t="shared" si="621"/>
        <v>0</v>
      </c>
      <c r="JDT36">
        <f t="shared" si="621"/>
        <v>0</v>
      </c>
      <c r="JDU36">
        <f t="shared" si="621"/>
        <v>0</v>
      </c>
      <c r="JDV36">
        <f t="shared" si="621"/>
        <v>0</v>
      </c>
      <c r="JDW36">
        <f t="shared" si="621"/>
        <v>0</v>
      </c>
      <c r="JDX36">
        <f t="shared" si="621"/>
        <v>0</v>
      </c>
      <c r="JDY36">
        <f t="shared" si="621"/>
        <v>0</v>
      </c>
      <c r="JDZ36">
        <f t="shared" si="621"/>
        <v>0</v>
      </c>
      <c r="JEA36">
        <f t="shared" si="621"/>
        <v>0</v>
      </c>
      <c r="JEB36">
        <f t="shared" si="621"/>
        <v>0</v>
      </c>
      <c r="JEC36">
        <f t="shared" si="621"/>
        <v>0</v>
      </c>
      <c r="JED36">
        <f t="shared" si="621"/>
        <v>0</v>
      </c>
      <c r="JEE36">
        <f t="shared" si="621"/>
        <v>0</v>
      </c>
      <c r="JEF36">
        <f t="shared" si="621"/>
        <v>0</v>
      </c>
      <c r="JEG36">
        <f t="shared" si="621"/>
        <v>0</v>
      </c>
      <c r="JEH36">
        <f t="shared" si="621"/>
        <v>0</v>
      </c>
      <c r="JEI36">
        <f t="shared" si="621"/>
        <v>0</v>
      </c>
      <c r="JEJ36">
        <f t="shared" si="621"/>
        <v>0</v>
      </c>
      <c r="JEK36">
        <f t="shared" si="621"/>
        <v>0</v>
      </c>
      <c r="JEL36">
        <f t="shared" si="621"/>
        <v>0</v>
      </c>
      <c r="JEM36">
        <f t="shared" si="621"/>
        <v>0</v>
      </c>
      <c r="JEN36">
        <f t="shared" si="621"/>
        <v>0</v>
      </c>
      <c r="JEO36">
        <f t="shared" si="621"/>
        <v>0</v>
      </c>
      <c r="JEP36">
        <f t="shared" si="621"/>
        <v>0</v>
      </c>
      <c r="JEQ36">
        <f t="shared" si="621"/>
        <v>0</v>
      </c>
      <c r="JER36">
        <f t="shared" si="621"/>
        <v>0</v>
      </c>
      <c r="JES36">
        <f t="shared" si="621"/>
        <v>0</v>
      </c>
      <c r="JET36">
        <f t="shared" si="621"/>
        <v>0</v>
      </c>
      <c r="JEU36">
        <f t="shared" si="621"/>
        <v>0</v>
      </c>
      <c r="JEV36">
        <f t="shared" si="621"/>
        <v>0</v>
      </c>
      <c r="JEW36">
        <f t="shared" si="621"/>
        <v>0</v>
      </c>
      <c r="JEX36">
        <f t="shared" si="621"/>
        <v>0</v>
      </c>
      <c r="JEY36">
        <f t="shared" si="621"/>
        <v>0</v>
      </c>
      <c r="JEZ36">
        <f t="shared" si="621"/>
        <v>0</v>
      </c>
      <c r="JFA36">
        <f t="shared" si="621"/>
        <v>0</v>
      </c>
      <c r="JFB36">
        <f t="shared" si="621"/>
        <v>0</v>
      </c>
      <c r="JFC36">
        <f t="shared" si="621"/>
        <v>0</v>
      </c>
      <c r="JFD36">
        <f t="shared" si="621"/>
        <v>0</v>
      </c>
      <c r="JFE36">
        <f t="shared" si="621"/>
        <v>0</v>
      </c>
      <c r="JFF36">
        <f t="shared" si="621"/>
        <v>0</v>
      </c>
      <c r="JFG36">
        <f t="shared" si="621"/>
        <v>0</v>
      </c>
      <c r="JFH36">
        <f t="shared" si="621"/>
        <v>0</v>
      </c>
      <c r="JFI36">
        <f t="shared" si="621"/>
        <v>0</v>
      </c>
      <c r="JFJ36">
        <f t="shared" si="621"/>
        <v>0</v>
      </c>
      <c r="JFK36">
        <f t="shared" si="621"/>
        <v>0</v>
      </c>
      <c r="JFL36">
        <f t="shared" si="621"/>
        <v>0</v>
      </c>
      <c r="JFM36">
        <f t="shared" si="621"/>
        <v>0</v>
      </c>
      <c r="JFN36">
        <f t="shared" si="621"/>
        <v>0</v>
      </c>
      <c r="JFO36">
        <f t="shared" si="621"/>
        <v>0</v>
      </c>
      <c r="JFP36">
        <f t="shared" si="621"/>
        <v>0</v>
      </c>
      <c r="JFQ36">
        <f t="shared" si="621"/>
        <v>0</v>
      </c>
      <c r="JFR36">
        <f t="shared" si="621"/>
        <v>0</v>
      </c>
      <c r="JFS36">
        <f t="shared" si="621"/>
        <v>0</v>
      </c>
      <c r="JFT36">
        <f t="shared" si="621"/>
        <v>0</v>
      </c>
      <c r="JFU36">
        <f t="shared" si="621"/>
        <v>0</v>
      </c>
      <c r="JFV36">
        <f t="shared" si="621"/>
        <v>0</v>
      </c>
      <c r="JFW36">
        <f t="shared" si="621"/>
        <v>0</v>
      </c>
      <c r="JFX36">
        <f t="shared" ref="JFX36:JII36" si="622">JFX27</f>
        <v>0</v>
      </c>
      <c r="JFY36">
        <f t="shared" si="622"/>
        <v>0</v>
      </c>
      <c r="JFZ36">
        <f t="shared" si="622"/>
        <v>0</v>
      </c>
      <c r="JGA36">
        <f t="shared" si="622"/>
        <v>0</v>
      </c>
      <c r="JGB36">
        <f t="shared" si="622"/>
        <v>0</v>
      </c>
      <c r="JGC36">
        <f t="shared" si="622"/>
        <v>0</v>
      </c>
      <c r="JGD36">
        <f t="shared" si="622"/>
        <v>0</v>
      </c>
      <c r="JGE36">
        <f t="shared" si="622"/>
        <v>0</v>
      </c>
      <c r="JGF36">
        <f t="shared" si="622"/>
        <v>0</v>
      </c>
      <c r="JGG36">
        <f t="shared" si="622"/>
        <v>0</v>
      </c>
      <c r="JGH36">
        <f t="shared" si="622"/>
        <v>0</v>
      </c>
      <c r="JGI36">
        <f t="shared" si="622"/>
        <v>0</v>
      </c>
      <c r="JGJ36">
        <f t="shared" si="622"/>
        <v>0</v>
      </c>
      <c r="JGK36">
        <f t="shared" si="622"/>
        <v>0</v>
      </c>
      <c r="JGL36">
        <f t="shared" si="622"/>
        <v>0</v>
      </c>
      <c r="JGM36">
        <f t="shared" si="622"/>
        <v>0</v>
      </c>
      <c r="JGN36">
        <f t="shared" si="622"/>
        <v>0</v>
      </c>
      <c r="JGO36">
        <f t="shared" si="622"/>
        <v>0</v>
      </c>
      <c r="JGP36">
        <f t="shared" si="622"/>
        <v>0</v>
      </c>
      <c r="JGQ36">
        <f t="shared" si="622"/>
        <v>0</v>
      </c>
      <c r="JGR36">
        <f t="shared" si="622"/>
        <v>0</v>
      </c>
      <c r="JGS36">
        <f t="shared" si="622"/>
        <v>0</v>
      </c>
      <c r="JGT36">
        <f t="shared" si="622"/>
        <v>0</v>
      </c>
      <c r="JGU36">
        <f t="shared" si="622"/>
        <v>0</v>
      </c>
      <c r="JGV36">
        <f t="shared" si="622"/>
        <v>0</v>
      </c>
      <c r="JGW36">
        <f t="shared" si="622"/>
        <v>0</v>
      </c>
      <c r="JGX36">
        <f t="shared" si="622"/>
        <v>0</v>
      </c>
      <c r="JGY36">
        <f t="shared" si="622"/>
        <v>0</v>
      </c>
      <c r="JGZ36">
        <f t="shared" si="622"/>
        <v>0</v>
      </c>
      <c r="JHA36">
        <f t="shared" si="622"/>
        <v>0</v>
      </c>
      <c r="JHB36">
        <f t="shared" si="622"/>
        <v>0</v>
      </c>
      <c r="JHC36">
        <f t="shared" si="622"/>
        <v>0</v>
      </c>
      <c r="JHD36">
        <f t="shared" si="622"/>
        <v>0</v>
      </c>
      <c r="JHE36">
        <f t="shared" si="622"/>
        <v>0</v>
      </c>
      <c r="JHF36">
        <f t="shared" si="622"/>
        <v>0</v>
      </c>
      <c r="JHG36">
        <f t="shared" si="622"/>
        <v>0</v>
      </c>
      <c r="JHH36">
        <f t="shared" si="622"/>
        <v>0</v>
      </c>
      <c r="JHI36">
        <f t="shared" si="622"/>
        <v>0</v>
      </c>
      <c r="JHJ36">
        <f t="shared" si="622"/>
        <v>0</v>
      </c>
      <c r="JHK36">
        <f t="shared" si="622"/>
        <v>0</v>
      </c>
      <c r="JHL36">
        <f t="shared" si="622"/>
        <v>0</v>
      </c>
      <c r="JHM36">
        <f t="shared" si="622"/>
        <v>0</v>
      </c>
      <c r="JHN36">
        <f t="shared" si="622"/>
        <v>0</v>
      </c>
      <c r="JHO36">
        <f t="shared" si="622"/>
        <v>0</v>
      </c>
      <c r="JHP36">
        <f t="shared" si="622"/>
        <v>0</v>
      </c>
      <c r="JHQ36">
        <f t="shared" si="622"/>
        <v>0</v>
      </c>
      <c r="JHR36">
        <f t="shared" si="622"/>
        <v>0</v>
      </c>
      <c r="JHS36">
        <f t="shared" si="622"/>
        <v>0</v>
      </c>
      <c r="JHT36">
        <f t="shared" si="622"/>
        <v>0</v>
      </c>
      <c r="JHU36">
        <f t="shared" si="622"/>
        <v>0</v>
      </c>
      <c r="JHV36">
        <f t="shared" si="622"/>
        <v>0</v>
      </c>
      <c r="JHW36">
        <f t="shared" si="622"/>
        <v>0</v>
      </c>
      <c r="JHX36">
        <f t="shared" si="622"/>
        <v>0</v>
      </c>
      <c r="JHY36">
        <f t="shared" si="622"/>
        <v>0</v>
      </c>
      <c r="JHZ36">
        <f t="shared" si="622"/>
        <v>0</v>
      </c>
      <c r="JIA36">
        <f t="shared" si="622"/>
        <v>0</v>
      </c>
      <c r="JIB36">
        <f t="shared" si="622"/>
        <v>0</v>
      </c>
      <c r="JIC36">
        <f t="shared" si="622"/>
        <v>0</v>
      </c>
      <c r="JID36">
        <f t="shared" si="622"/>
        <v>0</v>
      </c>
      <c r="JIE36">
        <f t="shared" si="622"/>
        <v>0</v>
      </c>
      <c r="JIF36">
        <f t="shared" si="622"/>
        <v>0</v>
      </c>
      <c r="JIG36">
        <f t="shared" si="622"/>
        <v>0</v>
      </c>
      <c r="JIH36">
        <f t="shared" si="622"/>
        <v>0</v>
      </c>
      <c r="JII36">
        <f t="shared" si="622"/>
        <v>0</v>
      </c>
      <c r="JIJ36">
        <f t="shared" ref="JIJ36:JKU36" si="623">JIJ27</f>
        <v>0</v>
      </c>
      <c r="JIK36">
        <f t="shared" si="623"/>
        <v>0</v>
      </c>
      <c r="JIL36">
        <f t="shared" si="623"/>
        <v>0</v>
      </c>
      <c r="JIM36">
        <f t="shared" si="623"/>
        <v>0</v>
      </c>
      <c r="JIN36">
        <f t="shared" si="623"/>
        <v>0</v>
      </c>
      <c r="JIO36">
        <f t="shared" si="623"/>
        <v>0</v>
      </c>
      <c r="JIP36">
        <f t="shared" si="623"/>
        <v>0</v>
      </c>
      <c r="JIQ36">
        <f t="shared" si="623"/>
        <v>0</v>
      </c>
      <c r="JIR36">
        <f t="shared" si="623"/>
        <v>0</v>
      </c>
      <c r="JIS36">
        <f t="shared" si="623"/>
        <v>0</v>
      </c>
      <c r="JIT36">
        <f t="shared" si="623"/>
        <v>0</v>
      </c>
      <c r="JIU36">
        <f t="shared" si="623"/>
        <v>0</v>
      </c>
      <c r="JIV36">
        <f t="shared" si="623"/>
        <v>0</v>
      </c>
      <c r="JIW36">
        <f t="shared" si="623"/>
        <v>0</v>
      </c>
      <c r="JIX36">
        <f t="shared" si="623"/>
        <v>0</v>
      </c>
      <c r="JIY36">
        <f t="shared" si="623"/>
        <v>0</v>
      </c>
      <c r="JIZ36">
        <f t="shared" si="623"/>
        <v>0</v>
      </c>
      <c r="JJA36">
        <f t="shared" si="623"/>
        <v>0</v>
      </c>
      <c r="JJB36">
        <f t="shared" si="623"/>
        <v>0</v>
      </c>
      <c r="JJC36">
        <f t="shared" si="623"/>
        <v>0</v>
      </c>
      <c r="JJD36">
        <f t="shared" si="623"/>
        <v>0</v>
      </c>
      <c r="JJE36">
        <f t="shared" si="623"/>
        <v>0</v>
      </c>
      <c r="JJF36">
        <f t="shared" si="623"/>
        <v>0</v>
      </c>
      <c r="JJG36">
        <f t="shared" si="623"/>
        <v>0</v>
      </c>
      <c r="JJH36">
        <f t="shared" si="623"/>
        <v>0</v>
      </c>
      <c r="JJI36">
        <f t="shared" si="623"/>
        <v>0</v>
      </c>
      <c r="JJJ36">
        <f t="shared" si="623"/>
        <v>0</v>
      </c>
      <c r="JJK36">
        <f t="shared" si="623"/>
        <v>0</v>
      </c>
      <c r="JJL36">
        <f t="shared" si="623"/>
        <v>0</v>
      </c>
      <c r="JJM36">
        <f t="shared" si="623"/>
        <v>0</v>
      </c>
      <c r="JJN36">
        <f t="shared" si="623"/>
        <v>0</v>
      </c>
      <c r="JJO36">
        <f t="shared" si="623"/>
        <v>0</v>
      </c>
      <c r="JJP36">
        <f t="shared" si="623"/>
        <v>0</v>
      </c>
      <c r="JJQ36">
        <f t="shared" si="623"/>
        <v>0</v>
      </c>
      <c r="JJR36">
        <f t="shared" si="623"/>
        <v>0</v>
      </c>
      <c r="JJS36">
        <f t="shared" si="623"/>
        <v>0</v>
      </c>
      <c r="JJT36">
        <f t="shared" si="623"/>
        <v>0</v>
      </c>
      <c r="JJU36">
        <f t="shared" si="623"/>
        <v>0</v>
      </c>
      <c r="JJV36">
        <f t="shared" si="623"/>
        <v>0</v>
      </c>
      <c r="JJW36">
        <f t="shared" si="623"/>
        <v>0</v>
      </c>
      <c r="JJX36">
        <f t="shared" si="623"/>
        <v>0</v>
      </c>
      <c r="JJY36">
        <f t="shared" si="623"/>
        <v>0</v>
      </c>
      <c r="JJZ36">
        <f t="shared" si="623"/>
        <v>0</v>
      </c>
      <c r="JKA36">
        <f t="shared" si="623"/>
        <v>0</v>
      </c>
      <c r="JKB36">
        <f t="shared" si="623"/>
        <v>0</v>
      </c>
      <c r="JKC36">
        <f t="shared" si="623"/>
        <v>0</v>
      </c>
      <c r="JKD36">
        <f t="shared" si="623"/>
        <v>0</v>
      </c>
      <c r="JKE36">
        <f t="shared" si="623"/>
        <v>0</v>
      </c>
      <c r="JKF36">
        <f t="shared" si="623"/>
        <v>0</v>
      </c>
      <c r="JKG36">
        <f t="shared" si="623"/>
        <v>0</v>
      </c>
      <c r="JKH36">
        <f t="shared" si="623"/>
        <v>0</v>
      </c>
      <c r="JKI36">
        <f t="shared" si="623"/>
        <v>0</v>
      </c>
      <c r="JKJ36">
        <f t="shared" si="623"/>
        <v>0</v>
      </c>
      <c r="JKK36">
        <f t="shared" si="623"/>
        <v>0</v>
      </c>
      <c r="JKL36">
        <f t="shared" si="623"/>
        <v>0</v>
      </c>
      <c r="JKM36">
        <f t="shared" si="623"/>
        <v>0</v>
      </c>
      <c r="JKN36">
        <f t="shared" si="623"/>
        <v>0</v>
      </c>
      <c r="JKO36">
        <f t="shared" si="623"/>
        <v>0</v>
      </c>
      <c r="JKP36">
        <f t="shared" si="623"/>
        <v>0</v>
      </c>
      <c r="JKQ36">
        <f t="shared" si="623"/>
        <v>0</v>
      </c>
      <c r="JKR36">
        <f t="shared" si="623"/>
        <v>0</v>
      </c>
      <c r="JKS36">
        <f t="shared" si="623"/>
        <v>0</v>
      </c>
      <c r="JKT36">
        <f t="shared" si="623"/>
        <v>0</v>
      </c>
      <c r="JKU36">
        <f t="shared" si="623"/>
        <v>0</v>
      </c>
      <c r="JKV36">
        <f t="shared" ref="JKV36:JNG36" si="624">JKV27</f>
        <v>0</v>
      </c>
      <c r="JKW36">
        <f t="shared" si="624"/>
        <v>0</v>
      </c>
      <c r="JKX36">
        <f t="shared" si="624"/>
        <v>0</v>
      </c>
      <c r="JKY36">
        <f t="shared" si="624"/>
        <v>0</v>
      </c>
      <c r="JKZ36">
        <f t="shared" si="624"/>
        <v>0</v>
      </c>
      <c r="JLA36">
        <f t="shared" si="624"/>
        <v>0</v>
      </c>
      <c r="JLB36">
        <f t="shared" si="624"/>
        <v>0</v>
      </c>
      <c r="JLC36">
        <f t="shared" si="624"/>
        <v>0</v>
      </c>
      <c r="JLD36">
        <f t="shared" si="624"/>
        <v>0</v>
      </c>
      <c r="JLE36">
        <f t="shared" si="624"/>
        <v>0</v>
      </c>
      <c r="JLF36">
        <f t="shared" si="624"/>
        <v>0</v>
      </c>
      <c r="JLG36">
        <f t="shared" si="624"/>
        <v>0</v>
      </c>
      <c r="JLH36">
        <f t="shared" si="624"/>
        <v>0</v>
      </c>
      <c r="JLI36">
        <f t="shared" si="624"/>
        <v>0</v>
      </c>
      <c r="JLJ36">
        <f t="shared" si="624"/>
        <v>0</v>
      </c>
      <c r="JLK36">
        <f t="shared" si="624"/>
        <v>0</v>
      </c>
      <c r="JLL36">
        <f t="shared" si="624"/>
        <v>0</v>
      </c>
      <c r="JLM36">
        <f t="shared" si="624"/>
        <v>0</v>
      </c>
      <c r="JLN36">
        <f t="shared" si="624"/>
        <v>0</v>
      </c>
      <c r="JLO36">
        <f t="shared" si="624"/>
        <v>0</v>
      </c>
      <c r="JLP36">
        <f t="shared" si="624"/>
        <v>0</v>
      </c>
      <c r="JLQ36">
        <f t="shared" si="624"/>
        <v>0</v>
      </c>
      <c r="JLR36">
        <f t="shared" si="624"/>
        <v>0</v>
      </c>
      <c r="JLS36">
        <f t="shared" si="624"/>
        <v>0</v>
      </c>
      <c r="JLT36">
        <f t="shared" si="624"/>
        <v>0</v>
      </c>
      <c r="JLU36">
        <f t="shared" si="624"/>
        <v>0</v>
      </c>
      <c r="JLV36">
        <f t="shared" si="624"/>
        <v>0</v>
      </c>
      <c r="JLW36">
        <f t="shared" si="624"/>
        <v>0</v>
      </c>
      <c r="JLX36">
        <f t="shared" si="624"/>
        <v>0</v>
      </c>
      <c r="JLY36">
        <f t="shared" si="624"/>
        <v>0</v>
      </c>
      <c r="JLZ36">
        <f t="shared" si="624"/>
        <v>0</v>
      </c>
      <c r="JMA36">
        <f t="shared" si="624"/>
        <v>0</v>
      </c>
      <c r="JMB36">
        <f t="shared" si="624"/>
        <v>0</v>
      </c>
      <c r="JMC36">
        <f t="shared" si="624"/>
        <v>0</v>
      </c>
      <c r="JMD36">
        <f t="shared" si="624"/>
        <v>0</v>
      </c>
      <c r="JME36">
        <f t="shared" si="624"/>
        <v>0</v>
      </c>
      <c r="JMF36">
        <f t="shared" si="624"/>
        <v>0</v>
      </c>
      <c r="JMG36">
        <f t="shared" si="624"/>
        <v>0</v>
      </c>
      <c r="JMH36">
        <f t="shared" si="624"/>
        <v>0</v>
      </c>
      <c r="JMI36">
        <f t="shared" si="624"/>
        <v>0</v>
      </c>
      <c r="JMJ36">
        <f t="shared" si="624"/>
        <v>0</v>
      </c>
      <c r="JMK36">
        <f t="shared" si="624"/>
        <v>0</v>
      </c>
      <c r="JML36">
        <f t="shared" si="624"/>
        <v>0</v>
      </c>
      <c r="JMM36">
        <f t="shared" si="624"/>
        <v>0</v>
      </c>
      <c r="JMN36">
        <f t="shared" si="624"/>
        <v>0</v>
      </c>
      <c r="JMO36">
        <f t="shared" si="624"/>
        <v>0</v>
      </c>
      <c r="JMP36">
        <f t="shared" si="624"/>
        <v>0</v>
      </c>
      <c r="JMQ36">
        <f t="shared" si="624"/>
        <v>0</v>
      </c>
      <c r="JMR36">
        <f t="shared" si="624"/>
        <v>0</v>
      </c>
      <c r="JMS36">
        <f t="shared" si="624"/>
        <v>0</v>
      </c>
      <c r="JMT36">
        <f t="shared" si="624"/>
        <v>0</v>
      </c>
      <c r="JMU36">
        <f t="shared" si="624"/>
        <v>0</v>
      </c>
      <c r="JMV36">
        <f t="shared" si="624"/>
        <v>0</v>
      </c>
      <c r="JMW36">
        <f t="shared" si="624"/>
        <v>0</v>
      </c>
      <c r="JMX36">
        <f t="shared" si="624"/>
        <v>0</v>
      </c>
      <c r="JMY36">
        <f t="shared" si="624"/>
        <v>0</v>
      </c>
      <c r="JMZ36">
        <f t="shared" si="624"/>
        <v>0</v>
      </c>
      <c r="JNA36">
        <f t="shared" si="624"/>
        <v>0</v>
      </c>
      <c r="JNB36">
        <f t="shared" si="624"/>
        <v>0</v>
      </c>
      <c r="JNC36">
        <f t="shared" si="624"/>
        <v>0</v>
      </c>
      <c r="JND36">
        <f t="shared" si="624"/>
        <v>0</v>
      </c>
      <c r="JNE36">
        <f t="shared" si="624"/>
        <v>0</v>
      </c>
      <c r="JNF36">
        <f t="shared" si="624"/>
        <v>0</v>
      </c>
      <c r="JNG36">
        <f t="shared" si="624"/>
        <v>0</v>
      </c>
      <c r="JNH36">
        <f t="shared" ref="JNH36:JPS36" si="625">JNH27</f>
        <v>0</v>
      </c>
      <c r="JNI36">
        <f t="shared" si="625"/>
        <v>0</v>
      </c>
      <c r="JNJ36">
        <f t="shared" si="625"/>
        <v>0</v>
      </c>
      <c r="JNK36">
        <f t="shared" si="625"/>
        <v>0</v>
      </c>
      <c r="JNL36">
        <f t="shared" si="625"/>
        <v>0</v>
      </c>
      <c r="JNM36">
        <f t="shared" si="625"/>
        <v>0</v>
      </c>
      <c r="JNN36">
        <f t="shared" si="625"/>
        <v>0</v>
      </c>
      <c r="JNO36">
        <f t="shared" si="625"/>
        <v>0</v>
      </c>
      <c r="JNP36">
        <f t="shared" si="625"/>
        <v>0</v>
      </c>
      <c r="JNQ36">
        <f t="shared" si="625"/>
        <v>0</v>
      </c>
      <c r="JNR36">
        <f t="shared" si="625"/>
        <v>0</v>
      </c>
      <c r="JNS36">
        <f t="shared" si="625"/>
        <v>0</v>
      </c>
      <c r="JNT36">
        <f t="shared" si="625"/>
        <v>0</v>
      </c>
      <c r="JNU36">
        <f t="shared" si="625"/>
        <v>0</v>
      </c>
      <c r="JNV36">
        <f t="shared" si="625"/>
        <v>0</v>
      </c>
      <c r="JNW36">
        <f t="shared" si="625"/>
        <v>0</v>
      </c>
      <c r="JNX36">
        <f t="shared" si="625"/>
        <v>0</v>
      </c>
      <c r="JNY36">
        <f t="shared" si="625"/>
        <v>0</v>
      </c>
      <c r="JNZ36">
        <f t="shared" si="625"/>
        <v>0</v>
      </c>
      <c r="JOA36">
        <f t="shared" si="625"/>
        <v>0</v>
      </c>
      <c r="JOB36">
        <f t="shared" si="625"/>
        <v>0</v>
      </c>
      <c r="JOC36">
        <f t="shared" si="625"/>
        <v>0</v>
      </c>
      <c r="JOD36">
        <f t="shared" si="625"/>
        <v>0</v>
      </c>
      <c r="JOE36">
        <f t="shared" si="625"/>
        <v>0</v>
      </c>
      <c r="JOF36">
        <f t="shared" si="625"/>
        <v>0</v>
      </c>
      <c r="JOG36">
        <f t="shared" si="625"/>
        <v>0</v>
      </c>
      <c r="JOH36">
        <f t="shared" si="625"/>
        <v>0</v>
      </c>
      <c r="JOI36">
        <f t="shared" si="625"/>
        <v>0</v>
      </c>
      <c r="JOJ36">
        <f t="shared" si="625"/>
        <v>0</v>
      </c>
      <c r="JOK36">
        <f t="shared" si="625"/>
        <v>0</v>
      </c>
      <c r="JOL36">
        <f t="shared" si="625"/>
        <v>0</v>
      </c>
      <c r="JOM36">
        <f t="shared" si="625"/>
        <v>0</v>
      </c>
      <c r="JON36">
        <f t="shared" si="625"/>
        <v>0</v>
      </c>
      <c r="JOO36">
        <f t="shared" si="625"/>
        <v>0</v>
      </c>
      <c r="JOP36">
        <f t="shared" si="625"/>
        <v>0</v>
      </c>
      <c r="JOQ36">
        <f t="shared" si="625"/>
        <v>0</v>
      </c>
      <c r="JOR36">
        <f t="shared" si="625"/>
        <v>0</v>
      </c>
      <c r="JOS36">
        <f t="shared" si="625"/>
        <v>0</v>
      </c>
      <c r="JOT36">
        <f t="shared" si="625"/>
        <v>0</v>
      </c>
      <c r="JOU36">
        <f t="shared" si="625"/>
        <v>0</v>
      </c>
      <c r="JOV36">
        <f t="shared" si="625"/>
        <v>0</v>
      </c>
      <c r="JOW36">
        <f t="shared" si="625"/>
        <v>0</v>
      </c>
      <c r="JOX36">
        <f t="shared" si="625"/>
        <v>0</v>
      </c>
      <c r="JOY36">
        <f t="shared" si="625"/>
        <v>0</v>
      </c>
      <c r="JOZ36">
        <f t="shared" si="625"/>
        <v>0</v>
      </c>
      <c r="JPA36">
        <f t="shared" si="625"/>
        <v>0</v>
      </c>
      <c r="JPB36">
        <f t="shared" si="625"/>
        <v>0</v>
      </c>
      <c r="JPC36">
        <f t="shared" si="625"/>
        <v>0</v>
      </c>
      <c r="JPD36">
        <f t="shared" si="625"/>
        <v>0</v>
      </c>
      <c r="JPE36">
        <f t="shared" si="625"/>
        <v>0</v>
      </c>
      <c r="JPF36">
        <f t="shared" si="625"/>
        <v>0</v>
      </c>
      <c r="JPG36">
        <f t="shared" si="625"/>
        <v>0</v>
      </c>
      <c r="JPH36">
        <f t="shared" si="625"/>
        <v>0</v>
      </c>
      <c r="JPI36">
        <f t="shared" si="625"/>
        <v>0</v>
      </c>
      <c r="JPJ36">
        <f t="shared" si="625"/>
        <v>0</v>
      </c>
      <c r="JPK36">
        <f t="shared" si="625"/>
        <v>0</v>
      </c>
      <c r="JPL36">
        <f t="shared" si="625"/>
        <v>0</v>
      </c>
      <c r="JPM36">
        <f t="shared" si="625"/>
        <v>0</v>
      </c>
      <c r="JPN36">
        <f t="shared" si="625"/>
        <v>0</v>
      </c>
      <c r="JPO36">
        <f t="shared" si="625"/>
        <v>0</v>
      </c>
      <c r="JPP36">
        <f t="shared" si="625"/>
        <v>0</v>
      </c>
      <c r="JPQ36">
        <f t="shared" si="625"/>
        <v>0</v>
      </c>
      <c r="JPR36">
        <f t="shared" si="625"/>
        <v>0</v>
      </c>
      <c r="JPS36">
        <f t="shared" si="625"/>
        <v>0</v>
      </c>
      <c r="JPT36">
        <f t="shared" ref="JPT36:JSE36" si="626">JPT27</f>
        <v>0</v>
      </c>
      <c r="JPU36">
        <f t="shared" si="626"/>
        <v>0</v>
      </c>
      <c r="JPV36">
        <f t="shared" si="626"/>
        <v>0</v>
      </c>
      <c r="JPW36">
        <f t="shared" si="626"/>
        <v>0</v>
      </c>
      <c r="JPX36">
        <f t="shared" si="626"/>
        <v>0</v>
      </c>
      <c r="JPY36">
        <f t="shared" si="626"/>
        <v>0</v>
      </c>
      <c r="JPZ36">
        <f t="shared" si="626"/>
        <v>0</v>
      </c>
      <c r="JQA36">
        <f t="shared" si="626"/>
        <v>0</v>
      </c>
      <c r="JQB36">
        <f t="shared" si="626"/>
        <v>0</v>
      </c>
      <c r="JQC36">
        <f t="shared" si="626"/>
        <v>0</v>
      </c>
      <c r="JQD36">
        <f t="shared" si="626"/>
        <v>0</v>
      </c>
      <c r="JQE36">
        <f t="shared" si="626"/>
        <v>0</v>
      </c>
      <c r="JQF36">
        <f t="shared" si="626"/>
        <v>0</v>
      </c>
      <c r="JQG36">
        <f t="shared" si="626"/>
        <v>0</v>
      </c>
      <c r="JQH36">
        <f t="shared" si="626"/>
        <v>0</v>
      </c>
      <c r="JQI36">
        <f t="shared" si="626"/>
        <v>0</v>
      </c>
      <c r="JQJ36">
        <f t="shared" si="626"/>
        <v>0</v>
      </c>
      <c r="JQK36">
        <f t="shared" si="626"/>
        <v>0</v>
      </c>
      <c r="JQL36">
        <f t="shared" si="626"/>
        <v>0</v>
      </c>
      <c r="JQM36">
        <f t="shared" si="626"/>
        <v>0</v>
      </c>
      <c r="JQN36">
        <f t="shared" si="626"/>
        <v>0</v>
      </c>
      <c r="JQO36">
        <f t="shared" si="626"/>
        <v>0</v>
      </c>
      <c r="JQP36">
        <f t="shared" si="626"/>
        <v>0</v>
      </c>
      <c r="JQQ36">
        <f t="shared" si="626"/>
        <v>0</v>
      </c>
      <c r="JQR36">
        <f t="shared" si="626"/>
        <v>0</v>
      </c>
      <c r="JQS36">
        <f t="shared" si="626"/>
        <v>0</v>
      </c>
      <c r="JQT36">
        <f t="shared" si="626"/>
        <v>0</v>
      </c>
      <c r="JQU36">
        <f t="shared" si="626"/>
        <v>0</v>
      </c>
      <c r="JQV36">
        <f t="shared" si="626"/>
        <v>0</v>
      </c>
      <c r="JQW36">
        <f t="shared" si="626"/>
        <v>0</v>
      </c>
      <c r="JQX36">
        <f t="shared" si="626"/>
        <v>0</v>
      </c>
      <c r="JQY36">
        <f t="shared" si="626"/>
        <v>0</v>
      </c>
      <c r="JQZ36">
        <f t="shared" si="626"/>
        <v>0</v>
      </c>
      <c r="JRA36">
        <f t="shared" si="626"/>
        <v>0</v>
      </c>
      <c r="JRB36">
        <f t="shared" si="626"/>
        <v>0</v>
      </c>
      <c r="JRC36">
        <f t="shared" si="626"/>
        <v>0</v>
      </c>
      <c r="JRD36">
        <f t="shared" si="626"/>
        <v>0</v>
      </c>
      <c r="JRE36">
        <f t="shared" si="626"/>
        <v>0</v>
      </c>
      <c r="JRF36">
        <f t="shared" si="626"/>
        <v>0</v>
      </c>
      <c r="JRG36">
        <f t="shared" si="626"/>
        <v>0</v>
      </c>
      <c r="JRH36">
        <f t="shared" si="626"/>
        <v>0</v>
      </c>
      <c r="JRI36">
        <f t="shared" si="626"/>
        <v>0</v>
      </c>
      <c r="JRJ36">
        <f t="shared" si="626"/>
        <v>0</v>
      </c>
      <c r="JRK36">
        <f t="shared" si="626"/>
        <v>0</v>
      </c>
      <c r="JRL36">
        <f t="shared" si="626"/>
        <v>0</v>
      </c>
      <c r="JRM36">
        <f t="shared" si="626"/>
        <v>0</v>
      </c>
      <c r="JRN36">
        <f t="shared" si="626"/>
        <v>0</v>
      </c>
      <c r="JRO36">
        <f t="shared" si="626"/>
        <v>0</v>
      </c>
      <c r="JRP36">
        <f t="shared" si="626"/>
        <v>0</v>
      </c>
      <c r="JRQ36">
        <f t="shared" si="626"/>
        <v>0</v>
      </c>
      <c r="JRR36">
        <f t="shared" si="626"/>
        <v>0</v>
      </c>
      <c r="JRS36">
        <f t="shared" si="626"/>
        <v>0</v>
      </c>
      <c r="JRT36">
        <f t="shared" si="626"/>
        <v>0</v>
      </c>
      <c r="JRU36">
        <f t="shared" si="626"/>
        <v>0</v>
      </c>
      <c r="JRV36">
        <f t="shared" si="626"/>
        <v>0</v>
      </c>
      <c r="JRW36">
        <f t="shared" si="626"/>
        <v>0</v>
      </c>
      <c r="JRX36">
        <f t="shared" si="626"/>
        <v>0</v>
      </c>
      <c r="JRY36">
        <f t="shared" si="626"/>
        <v>0</v>
      </c>
      <c r="JRZ36">
        <f t="shared" si="626"/>
        <v>0</v>
      </c>
      <c r="JSA36">
        <f t="shared" si="626"/>
        <v>0</v>
      </c>
      <c r="JSB36">
        <f t="shared" si="626"/>
        <v>0</v>
      </c>
      <c r="JSC36">
        <f t="shared" si="626"/>
        <v>0</v>
      </c>
      <c r="JSD36">
        <f t="shared" si="626"/>
        <v>0</v>
      </c>
      <c r="JSE36">
        <f t="shared" si="626"/>
        <v>0</v>
      </c>
      <c r="JSF36">
        <f t="shared" ref="JSF36:JUQ36" si="627">JSF27</f>
        <v>0</v>
      </c>
      <c r="JSG36">
        <f t="shared" si="627"/>
        <v>0</v>
      </c>
      <c r="JSH36">
        <f t="shared" si="627"/>
        <v>0</v>
      </c>
      <c r="JSI36">
        <f t="shared" si="627"/>
        <v>0</v>
      </c>
      <c r="JSJ36">
        <f t="shared" si="627"/>
        <v>0</v>
      </c>
      <c r="JSK36">
        <f t="shared" si="627"/>
        <v>0</v>
      </c>
      <c r="JSL36">
        <f t="shared" si="627"/>
        <v>0</v>
      </c>
      <c r="JSM36">
        <f t="shared" si="627"/>
        <v>0</v>
      </c>
      <c r="JSN36">
        <f t="shared" si="627"/>
        <v>0</v>
      </c>
      <c r="JSO36">
        <f t="shared" si="627"/>
        <v>0</v>
      </c>
      <c r="JSP36">
        <f t="shared" si="627"/>
        <v>0</v>
      </c>
      <c r="JSQ36">
        <f t="shared" si="627"/>
        <v>0</v>
      </c>
      <c r="JSR36">
        <f t="shared" si="627"/>
        <v>0</v>
      </c>
      <c r="JSS36">
        <f t="shared" si="627"/>
        <v>0</v>
      </c>
      <c r="JST36">
        <f t="shared" si="627"/>
        <v>0</v>
      </c>
      <c r="JSU36">
        <f t="shared" si="627"/>
        <v>0</v>
      </c>
      <c r="JSV36">
        <f t="shared" si="627"/>
        <v>0</v>
      </c>
      <c r="JSW36">
        <f t="shared" si="627"/>
        <v>0</v>
      </c>
      <c r="JSX36">
        <f t="shared" si="627"/>
        <v>0</v>
      </c>
      <c r="JSY36">
        <f t="shared" si="627"/>
        <v>0</v>
      </c>
      <c r="JSZ36">
        <f t="shared" si="627"/>
        <v>0</v>
      </c>
      <c r="JTA36">
        <f t="shared" si="627"/>
        <v>0</v>
      </c>
      <c r="JTB36">
        <f t="shared" si="627"/>
        <v>0</v>
      </c>
      <c r="JTC36">
        <f t="shared" si="627"/>
        <v>0</v>
      </c>
      <c r="JTD36">
        <f t="shared" si="627"/>
        <v>0</v>
      </c>
      <c r="JTE36">
        <f t="shared" si="627"/>
        <v>0</v>
      </c>
      <c r="JTF36">
        <f t="shared" si="627"/>
        <v>0</v>
      </c>
      <c r="JTG36">
        <f t="shared" si="627"/>
        <v>0</v>
      </c>
      <c r="JTH36">
        <f t="shared" si="627"/>
        <v>0</v>
      </c>
      <c r="JTI36">
        <f t="shared" si="627"/>
        <v>0</v>
      </c>
      <c r="JTJ36">
        <f t="shared" si="627"/>
        <v>0</v>
      </c>
      <c r="JTK36">
        <f t="shared" si="627"/>
        <v>0</v>
      </c>
      <c r="JTL36">
        <f t="shared" si="627"/>
        <v>0</v>
      </c>
      <c r="JTM36">
        <f t="shared" si="627"/>
        <v>0</v>
      </c>
      <c r="JTN36">
        <f t="shared" si="627"/>
        <v>0</v>
      </c>
      <c r="JTO36">
        <f t="shared" si="627"/>
        <v>0</v>
      </c>
      <c r="JTP36">
        <f t="shared" si="627"/>
        <v>0</v>
      </c>
      <c r="JTQ36">
        <f t="shared" si="627"/>
        <v>0</v>
      </c>
      <c r="JTR36">
        <f t="shared" si="627"/>
        <v>0</v>
      </c>
      <c r="JTS36">
        <f t="shared" si="627"/>
        <v>0</v>
      </c>
      <c r="JTT36">
        <f t="shared" si="627"/>
        <v>0</v>
      </c>
      <c r="JTU36">
        <f t="shared" si="627"/>
        <v>0</v>
      </c>
      <c r="JTV36">
        <f t="shared" si="627"/>
        <v>0</v>
      </c>
      <c r="JTW36">
        <f t="shared" si="627"/>
        <v>0</v>
      </c>
      <c r="JTX36">
        <f t="shared" si="627"/>
        <v>0</v>
      </c>
      <c r="JTY36">
        <f t="shared" si="627"/>
        <v>0</v>
      </c>
      <c r="JTZ36">
        <f t="shared" si="627"/>
        <v>0</v>
      </c>
      <c r="JUA36">
        <f t="shared" si="627"/>
        <v>0</v>
      </c>
      <c r="JUB36">
        <f t="shared" si="627"/>
        <v>0</v>
      </c>
      <c r="JUC36">
        <f t="shared" si="627"/>
        <v>0</v>
      </c>
      <c r="JUD36">
        <f t="shared" si="627"/>
        <v>0</v>
      </c>
      <c r="JUE36">
        <f t="shared" si="627"/>
        <v>0</v>
      </c>
      <c r="JUF36">
        <f t="shared" si="627"/>
        <v>0</v>
      </c>
      <c r="JUG36">
        <f t="shared" si="627"/>
        <v>0</v>
      </c>
      <c r="JUH36">
        <f t="shared" si="627"/>
        <v>0</v>
      </c>
      <c r="JUI36">
        <f t="shared" si="627"/>
        <v>0</v>
      </c>
      <c r="JUJ36">
        <f t="shared" si="627"/>
        <v>0</v>
      </c>
      <c r="JUK36">
        <f t="shared" si="627"/>
        <v>0</v>
      </c>
      <c r="JUL36">
        <f t="shared" si="627"/>
        <v>0</v>
      </c>
      <c r="JUM36">
        <f t="shared" si="627"/>
        <v>0</v>
      </c>
      <c r="JUN36">
        <f t="shared" si="627"/>
        <v>0</v>
      </c>
      <c r="JUO36">
        <f t="shared" si="627"/>
        <v>0</v>
      </c>
      <c r="JUP36">
        <f t="shared" si="627"/>
        <v>0</v>
      </c>
      <c r="JUQ36">
        <f t="shared" si="627"/>
        <v>0</v>
      </c>
      <c r="JUR36">
        <f t="shared" ref="JUR36:JXC36" si="628">JUR27</f>
        <v>0</v>
      </c>
      <c r="JUS36">
        <f t="shared" si="628"/>
        <v>0</v>
      </c>
      <c r="JUT36">
        <f t="shared" si="628"/>
        <v>0</v>
      </c>
      <c r="JUU36">
        <f t="shared" si="628"/>
        <v>0</v>
      </c>
      <c r="JUV36">
        <f t="shared" si="628"/>
        <v>0</v>
      </c>
      <c r="JUW36">
        <f t="shared" si="628"/>
        <v>0</v>
      </c>
      <c r="JUX36">
        <f t="shared" si="628"/>
        <v>0</v>
      </c>
      <c r="JUY36">
        <f t="shared" si="628"/>
        <v>0</v>
      </c>
      <c r="JUZ36">
        <f t="shared" si="628"/>
        <v>0</v>
      </c>
      <c r="JVA36">
        <f t="shared" si="628"/>
        <v>0</v>
      </c>
      <c r="JVB36">
        <f t="shared" si="628"/>
        <v>0</v>
      </c>
      <c r="JVC36">
        <f t="shared" si="628"/>
        <v>0</v>
      </c>
      <c r="JVD36">
        <f t="shared" si="628"/>
        <v>0</v>
      </c>
      <c r="JVE36">
        <f t="shared" si="628"/>
        <v>0</v>
      </c>
      <c r="JVF36">
        <f t="shared" si="628"/>
        <v>0</v>
      </c>
      <c r="JVG36">
        <f t="shared" si="628"/>
        <v>0</v>
      </c>
      <c r="JVH36">
        <f t="shared" si="628"/>
        <v>0</v>
      </c>
      <c r="JVI36">
        <f t="shared" si="628"/>
        <v>0</v>
      </c>
      <c r="JVJ36">
        <f t="shared" si="628"/>
        <v>0</v>
      </c>
      <c r="JVK36">
        <f t="shared" si="628"/>
        <v>0</v>
      </c>
      <c r="JVL36">
        <f t="shared" si="628"/>
        <v>0</v>
      </c>
      <c r="JVM36">
        <f t="shared" si="628"/>
        <v>0</v>
      </c>
      <c r="JVN36">
        <f t="shared" si="628"/>
        <v>0</v>
      </c>
      <c r="JVO36">
        <f t="shared" si="628"/>
        <v>0</v>
      </c>
      <c r="JVP36">
        <f t="shared" si="628"/>
        <v>0</v>
      </c>
      <c r="JVQ36">
        <f t="shared" si="628"/>
        <v>0</v>
      </c>
      <c r="JVR36">
        <f t="shared" si="628"/>
        <v>0</v>
      </c>
      <c r="JVS36">
        <f t="shared" si="628"/>
        <v>0</v>
      </c>
      <c r="JVT36">
        <f t="shared" si="628"/>
        <v>0</v>
      </c>
      <c r="JVU36">
        <f t="shared" si="628"/>
        <v>0</v>
      </c>
      <c r="JVV36">
        <f t="shared" si="628"/>
        <v>0</v>
      </c>
      <c r="JVW36">
        <f t="shared" si="628"/>
        <v>0</v>
      </c>
      <c r="JVX36">
        <f t="shared" si="628"/>
        <v>0</v>
      </c>
      <c r="JVY36">
        <f t="shared" si="628"/>
        <v>0</v>
      </c>
      <c r="JVZ36">
        <f t="shared" si="628"/>
        <v>0</v>
      </c>
      <c r="JWA36">
        <f t="shared" si="628"/>
        <v>0</v>
      </c>
      <c r="JWB36">
        <f t="shared" si="628"/>
        <v>0</v>
      </c>
      <c r="JWC36">
        <f t="shared" si="628"/>
        <v>0</v>
      </c>
      <c r="JWD36">
        <f t="shared" si="628"/>
        <v>0</v>
      </c>
      <c r="JWE36">
        <f t="shared" si="628"/>
        <v>0</v>
      </c>
      <c r="JWF36">
        <f t="shared" si="628"/>
        <v>0</v>
      </c>
      <c r="JWG36">
        <f t="shared" si="628"/>
        <v>0</v>
      </c>
      <c r="JWH36">
        <f t="shared" si="628"/>
        <v>0</v>
      </c>
      <c r="JWI36">
        <f t="shared" si="628"/>
        <v>0</v>
      </c>
      <c r="JWJ36">
        <f t="shared" si="628"/>
        <v>0</v>
      </c>
      <c r="JWK36">
        <f t="shared" si="628"/>
        <v>0</v>
      </c>
      <c r="JWL36">
        <f t="shared" si="628"/>
        <v>0</v>
      </c>
      <c r="JWM36">
        <f t="shared" si="628"/>
        <v>0</v>
      </c>
      <c r="JWN36">
        <f t="shared" si="628"/>
        <v>0</v>
      </c>
      <c r="JWO36">
        <f t="shared" si="628"/>
        <v>0</v>
      </c>
      <c r="JWP36">
        <f t="shared" si="628"/>
        <v>0</v>
      </c>
      <c r="JWQ36">
        <f t="shared" si="628"/>
        <v>0</v>
      </c>
      <c r="JWR36">
        <f t="shared" si="628"/>
        <v>0</v>
      </c>
      <c r="JWS36">
        <f t="shared" si="628"/>
        <v>0</v>
      </c>
      <c r="JWT36">
        <f t="shared" si="628"/>
        <v>0</v>
      </c>
      <c r="JWU36">
        <f t="shared" si="628"/>
        <v>0</v>
      </c>
      <c r="JWV36">
        <f t="shared" si="628"/>
        <v>0</v>
      </c>
      <c r="JWW36">
        <f t="shared" si="628"/>
        <v>0</v>
      </c>
      <c r="JWX36">
        <f t="shared" si="628"/>
        <v>0</v>
      </c>
      <c r="JWY36">
        <f t="shared" si="628"/>
        <v>0</v>
      </c>
      <c r="JWZ36">
        <f t="shared" si="628"/>
        <v>0</v>
      </c>
      <c r="JXA36">
        <f t="shared" si="628"/>
        <v>0</v>
      </c>
      <c r="JXB36">
        <f t="shared" si="628"/>
        <v>0</v>
      </c>
      <c r="JXC36">
        <f t="shared" si="628"/>
        <v>0</v>
      </c>
      <c r="JXD36">
        <f t="shared" ref="JXD36:JZO36" si="629">JXD27</f>
        <v>0</v>
      </c>
      <c r="JXE36">
        <f t="shared" si="629"/>
        <v>0</v>
      </c>
      <c r="JXF36">
        <f t="shared" si="629"/>
        <v>0</v>
      </c>
      <c r="JXG36">
        <f t="shared" si="629"/>
        <v>0</v>
      </c>
      <c r="JXH36">
        <f t="shared" si="629"/>
        <v>0</v>
      </c>
      <c r="JXI36">
        <f t="shared" si="629"/>
        <v>0</v>
      </c>
      <c r="JXJ36">
        <f t="shared" si="629"/>
        <v>0</v>
      </c>
      <c r="JXK36">
        <f t="shared" si="629"/>
        <v>0</v>
      </c>
      <c r="JXL36">
        <f t="shared" si="629"/>
        <v>0</v>
      </c>
      <c r="JXM36">
        <f t="shared" si="629"/>
        <v>0</v>
      </c>
      <c r="JXN36">
        <f t="shared" si="629"/>
        <v>0</v>
      </c>
      <c r="JXO36">
        <f t="shared" si="629"/>
        <v>0</v>
      </c>
      <c r="JXP36">
        <f t="shared" si="629"/>
        <v>0</v>
      </c>
      <c r="JXQ36">
        <f t="shared" si="629"/>
        <v>0</v>
      </c>
      <c r="JXR36">
        <f t="shared" si="629"/>
        <v>0</v>
      </c>
      <c r="JXS36">
        <f t="shared" si="629"/>
        <v>0</v>
      </c>
      <c r="JXT36">
        <f t="shared" si="629"/>
        <v>0</v>
      </c>
      <c r="JXU36">
        <f t="shared" si="629"/>
        <v>0</v>
      </c>
      <c r="JXV36">
        <f t="shared" si="629"/>
        <v>0</v>
      </c>
      <c r="JXW36">
        <f t="shared" si="629"/>
        <v>0</v>
      </c>
      <c r="JXX36">
        <f t="shared" si="629"/>
        <v>0</v>
      </c>
      <c r="JXY36">
        <f t="shared" si="629"/>
        <v>0</v>
      </c>
      <c r="JXZ36">
        <f t="shared" si="629"/>
        <v>0</v>
      </c>
      <c r="JYA36">
        <f t="shared" si="629"/>
        <v>0</v>
      </c>
      <c r="JYB36">
        <f t="shared" si="629"/>
        <v>0</v>
      </c>
      <c r="JYC36">
        <f t="shared" si="629"/>
        <v>0</v>
      </c>
      <c r="JYD36">
        <f t="shared" si="629"/>
        <v>0</v>
      </c>
      <c r="JYE36">
        <f t="shared" si="629"/>
        <v>0</v>
      </c>
      <c r="JYF36">
        <f t="shared" si="629"/>
        <v>0</v>
      </c>
      <c r="JYG36">
        <f t="shared" si="629"/>
        <v>0</v>
      </c>
      <c r="JYH36">
        <f t="shared" si="629"/>
        <v>0</v>
      </c>
      <c r="JYI36">
        <f t="shared" si="629"/>
        <v>0</v>
      </c>
      <c r="JYJ36">
        <f t="shared" si="629"/>
        <v>0</v>
      </c>
      <c r="JYK36">
        <f t="shared" si="629"/>
        <v>0</v>
      </c>
      <c r="JYL36">
        <f t="shared" si="629"/>
        <v>0</v>
      </c>
      <c r="JYM36">
        <f t="shared" si="629"/>
        <v>0</v>
      </c>
      <c r="JYN36">
        <f t="shared" si="629"/>
        <v>0</v>
      </c>
      <c r="JYO36">
        <f t="shared" si="629"/>
        <v>0</v>
      </c>
      <c r="JYP36">
        <f t="shared" si="629"/>
        <v>0</v>
      </c>
      <c r="JYQ36">
        <f t="shared" si="629"/>
        <v>0</v>
      </c>
      <c r="JYR36">
        <f t="shared" si="629"/>
        <v>0</v>
      </c>
      <c r="JYS36">
        <f t="shared" si="629"/>
        <v>0</v>
      </c>
      <c r="JYT36">
        <f t="shared" si="629"/>
        <v>0</v>
      </c>
      <c r="JYU36">
        <f t="shared" si="629"/>
        <v>0</v>
      </c>
      <c r="JYV36">
        <f t="shared" si="629"/>
        <v>0</v>
      </c>
      <c r="JYW36">
        <f t="shared" si="629"/>
        <v>0</v>
      </c>
      <c r="JYX36">
        <f t="shared" si="629"/>
        <v>0</v>
      </c>
      <c r="JYY36">
        <f t="shared" si="629"/>
        <v>0</v>
      </c>
      <c r="JYZ36">
        <f t="shared" si="629"/>
        <v>0</v>
      </c>
      <c r="JZA36">
        <f t="shared" si="629"/>
        <v>0</v>
      </c>
      <c r="JZB36">
        <f t="shared" si="629"/>
        <v>0</v>
      </c>
      <c r="JZC36">
        <f t="shared" si="629"/>
        <v>0</v>
      </c>
      <c r="JZD36">
        <f t="shared" si="629"/>
        <v>0</v>
      </c>
      <c r="JZE36">
        <f t="shared" si="629"/>
        <v>0</v>
      </c>
      <c r="JZF36">
        <f t="shared" si="629"/>
        <v>0</v>
      </c>
      <c r="JZG36">
        <f t="shared" si="629"/>
        <v>0</v>
      </c>
      <c r="JZH36">
        <f t="shared" si="629"/>
        <v>0</v>
      </c>
      <c r="JZI36">
        <f t="shared" si="629"/>
        <v>0</v>
      </c>
      <c r="JZJ36">
        <f t="shared" si="629"/>
        <v>0</v>
      </c>
      <c r="JZK36">
        <f t="shared" si="629"/>
        <v>0</v>
      </c>
      <c r="JZL36">
        <f t="shared" si="629"/>
        <v>0</v>
      </c>
      <c r="JZM36">
        <f t="shared" si="629"/>
        <v>0</v>
      </c>
      <c r="JZN36">
        <f t="shared" si="629"/>
        <v>0</v>
      </c>
      <c r="JZO36">
        <f t="shared" si="629"/>
        <v>0</v>
      </c>
      <c r="JZP36">
        <f t="shared" ref="JZP36:KCA36" si="630">JZP27</f>
        <v>0</v>
      </c>
      <c r="JZQ36">
        <f t="shared" si="630"/>
        <v>0</v>
      </c>
      <c r="JZR36">
        <f t="shared" si="630"/>
        <v>0</v>
      </c>
      <c r="JZS36">
        <f t="shared" si="630"/>
        <v>0</v>
      </c>
      <c r="JZT36">
        <f t="shared" si="630"/>
        <v>0</v>
      </c>
      <c r="JZU36">
        <f t="shared" si="630"/>
        <v>0</v>
      </c>
      <c r="JZV36">
        <f t="shared" si="630"/>
        <v>0</v>
      </c>
      <c r="JZW36">
        <f t="shared" si="630"/>
        <v>0</v>
      </c>
      <c r="JZX36">
        <f t="shared" si="630"/>
        <v>0</v>
      </c>
      <c r="JZY36">
        <f t="shared" si="630"/>
        <v>0</v>
      </c>
      <c r="JZZ36">
        <f t="shared" si="630"/>
        <v>0</v>
      </c>
      <c r="KAA36">
        <f t="shared" si="630"/>
        <v>0</v>
      </c>
      <c r="KAB36">
        <f t="shared" si="630"/>
        <v>0</v>
      </c>
      <c r="KAC36">
        <f t="shared" si="630"/>
        <v>0</v>
      </c>
      <c r="KAD36">
        <f t="shared" si="630"/>
        <v>0</v>
      </c>
      <c r="KAE36">
        <f t="shared" si="630"/>
        <v>0</v>
      </c>
      <c r="KAF36">
        <f t="shared" si="630"/>
        <v>0</v>
      </c>
      <c r="KAG36">
        <f t="shared" si="630"/>
        <v>0</v>
      </c>
      <c r="KAH36">
        <f t="shared" si="630"/>
        <v>0</v>
      </c>
      <c r="KAI36">
        <f t="shared" si="630"/>
        <v>0</v>
      </c>
      <c r="KAJ36">
        <f t="shared" si="630"/>
        <v>0</v>
      </c>
      <c r="KAK36">
        <f t="shared" si="630"/>
        <v>0</v>
      </c>
      <c r="KAL36">
        <f t="shared" si="630"/>
        <v>0</v>
      </c>
      <c r="KAM36">
        <f t="shared" si="630"/>
        <v>0</v>
      </c>
      <c r="KAN36">
        <f t="shared" si="630"/>
        <v>0</v>
      </c>
      <c r="KAO36">
        <f t="shared" si="630"/>
        <v>0</v>
      </c>
      <c r="KAP36">
        <f t="shared" si="630"/>
        <v>0</v>
      </c>
      <c r="KAQ36">
        <f t="shared" si="630"/>
        <v>0</v>
      </c>
      <c r="KAR36">
        <f t="shared" si="630"/>
        <v>0</v>
      </c>
      <c r="KAS36">
        <f t="shared" si="630"/>
        <v>0</v>
      </c>
      <c r="KAT36">
        <f t="shared" si="630"/>
        <v>0</v>
      </c>
      <c r="KAU36">
        <f t="shared" si="630"/>
        <v>0</v>
      </c>
      <c r="KAV36">
        <f t="shared" si="630"/>
        <v>0</v>
      </c>
      <c r="KAW36">
        <f t="shared" si="630"/>
        <v>0</v>
      </c>
      <c r="KAX36">
        <f t="shared" si="630"/>
        <v>0</v>
      </c>
      <c r="KAY36">
        <f t="shared" si="630"/>
        <v>0</v>
      </c>
      <c r="KAZ36">
        <f t="shared" si="630"/>
        <v>0</v>
      </c>
      <c r="KBA36">
        <f t="shared" si="630"/>
        <v>0</v>
      </c>
      <c r="KBB36">
        <f t="shared" si="630"/>
        <v>0</v>
      </c>
      <c r="KBC36">
        <f t="shared" si="630"/>
        <v>0</v>
      </c>
      <c r="KBD36">
        <f t="shared" si="630"/>
        <v>0</v>
      </c>
      <c r="KBE36">
        <f t="shared" si="630"/>
        <v>0</v>
      </c>
      <c r="KBF36">
        <f t="shared" si="630"/>
        <v>0</v>
      </c>
      <c r="KBG36">
        <f t="shared" si="630"/>
        <v>0</v>
      </c>
      <c r="KBH36">
        <f t="shared" si="630"/>
        <v>0</v>
      </c>
      <c r="KBI36">
        <f t="shared" si="630"/>
        <v>0</v>
      </c>
      <c r="KBJ36">
        <f t="shared" si="630"/>
        <v>0</v>
      </c>
      <c r="KBK36">
        <f t="shared" si="630"/>
        <v>0</v>
      </c>
      <c r="KBL36">
        <f t="shared" si="630"/>
        <v>0</v>
      </c>
      <c r="KBM36">
        <f t="shared" si="630"/>
        <v>0</v>
      </c>
      <c r="KBN36">
        <f t="shared" si="630"/>
        <v>0</v>
      </c>
      <c r="KBO36">
        <f t="shared" si="630"/>
        <v>0</v>
      </c>
      <c r="KBP36">
        <f t="shared" si="630"/>
        <v>0</v>
      </c>
      <c r="KBQ36">
        <f t="shared" si="630"/>
        <v>0</v>
      </c>
      <c r="KBR36">
        <f t="shared" si="630"/>
        <v>0</v>
      </c>
      <c r="KBS36">
        <f t="shared" si="630"/>
        <v>0</v>
      </c>
      <c r="KBT36">
        <f t="shared" si="630"/>
        <v>0</v>
      </c>
      <c r="KBU36">
        <f t="shared" si="630"/>
        <v>0</v>
      </c>
      <c r="KBV36">
        <f t="shared" si="630"/>
        <v>0</v>
      </c>
      <c r="KBW36">
        <f t="shared" si="630"/>
        <v>0</v>
      </c>
      <c r="KBX36">
        <f t="shared" si="630"/>
        <v>0</v>
      </c>
      <c r="KBY36">
        <f t="shared" si="630"/>
        <v>0</v>
      </c>
      <c r="KBZ36">
        <f t="shared" si="630"/>
        <v>0</v>
      </c>
      <c r="KCA36">
        <f t="shared" si="630"/>
        <v>0</v>
      </c>
      <c r="KCB36">
        <f t="shared" ref="KCB36:KEM36" si="631">KCB27</f>
        <v>0</v>
      </c>
      <c r="KCC36">
        <f t="shared" si="631"/>
        <v>0</v>
      </c>
      <c r="KCD36">
        <f t="shared" si="631"/>
        <v>0</v>
      </c>
      <c r="KCE36">
        <f t="shared" si="631"/>
        <v>0</v>
      </c>
      <c r="KCF36">
        <f t="shared" si="631"/>
        <v>0</v>
      </c>
      <c r="KCG36">
        <f t="shared" si="631"/>
        <v>0</v>
      </c>
      <c r="KCH36">
        <f t="shared" si="631"/>
        <v>0</v>
      </c>
      <c r="KCI36">
        <f t="shared" si="631"/>
        <v>0</v>
      </c>
      <c r="KCJ36">
        <f t="shared" si="631"/>
        <v>0</v>
      </c>
      <c r="KCK36">
        <f t="shared" si="631"/>
        <v>0</v>
      </c>
      <c r="KCL36">
        <f t="shared" si="631"/>
        <v>0</v>
      </c>
      <c r="KCM36">
        <f t="shared" si="631"/>
        <v>0</v>
      </c>
      <c r="KCN36">
        <f t="shared" si="631"/>
        <v>0</v>
      </c>
      <c r="KCO36">
        <f t="shared" si="631"/>
        <v>0</v>
      </c>
      <c r="KCP36">
        <f t="shared" si="631"/>
        <v>0</v>
      </c>
      <c r="KCQ36">
        <f t="shared" si="631"/>
        <v>0</v>
      </c>
      <c r="KCR36">
        <f t="shared" si="631"/>
        <v>0</v>
      </c>
      <c r="KCS36">
        <f t="shared" si="631"/>
        <v>0</v>
      </c>
      <c r="KCT36">
        <f t="shared" si="631"/>
        <v>0</v>
      </c>
      <c r="KCU36">
        <f t="shared" si="631"/>
        <v>0</v>
      </c>
      <c r="KCV36">
        <f t="shared" si="631"/>
        <v>0</v>
      </c>
      <c r="KCW36">
        <f t="shared" si="631"/>
        <v>0</v>
      </c>
      <c r="KCX36">
        <f t="shared" si="631"/>
        <v>0</v>
      </c>
      <c r="KCY36">
        <f t="shared" si="631"/>
        <v>0</v>
      </c>
      <c r="KCZ36">
        <f t="shared" si="631"/>
        <v>0</v>
      </c>
      <c r="KDA36">
        <f t="shared" si="631"/>
        <v>0</v>
      </c>
      <c r="KDB36">
        <f t="shared" si="631"/>
        <v>0</v>
      </c>
      <c r="KDC36">
        <f t="shared" si="631"/>
        <v>0</v>
      </c>
      <c r="KDD36">
        <f t="shared" si="631"/>
        <v>0</v>
      </c>
      <c r="KDE36">
        <f t="shared" si="631"/>
        <v>0</v>
      </c>
      <c r="KDF36">
        <f t="shared" si="631"/>
        <v>0</v>
      </c>
      <c r="KDG36">
        <f t="shared" si="631"/>
        <v>0</v>
      </c>
      <c r="KDH36">
        <f t="shared" si="631"/>
        <v>0</v>
      </c>
      <c r="KDI36">
        <f t="shared" si="631"/>
        <v>0</v>
      </c>
      <c r="KDJ36">
        <f t="shared" si="631"/>
        <v>0</v>
      </c>
      <c r="KDK36">
        <f t="shared" si="631"/>
        <v>0</v>
      </c>
      <c r="KDL36">
        <f t="shared" si="631"/>
        <v>0</v>
      </c>
      <c r="KDM36">
        <f t="shared" si="631"/>
        <v>0</v>
      </c>
      <c r="KDN36">
        <f t="shared" si="631"/>
        <v>0</v>
      </c>
      <c r="KDO36">
        <f t="shared" si="631"/>
        <v>0</v>
      </c>
      <c r="KDP36">
        <f t="shared" si="631"/>
        <v>0</v>
      </c>
      <c r="KDQ36">
        <f t="shared" si="631"/>
        <v>0</v>
      </c>
      <c r="KDR36">
        <f t="shared" si="631"/>
        <v>0</v>
      </c>
      <c r="KDS36">
        <f t="shared" si="631"/>
        <v>0</v>
      </c>
      <c r="KDT36">
        <f t="shared" si="631"/>
        <v>0</v>
      </c>
      <c r="KDU36">
        <f t="shared" si="631"/>
        <v>0</v>
      </c>
      <c r="KDV36">
        <f t="shared" si="631"/>
        <v>0</v>
      </c>
      <c r="KDW36">
        <f t="shared" si="631"/>
        <v>0</v>
      </c>
      <c r="KDX36">
        <f t="shared" si="631"/>
        <v>0</v>
      </c>
      <c r="KDY36">
        <f t="shared" si="631"/>
        <v>0</v>
      </c>
      <c r="KDZ36">
        <f t="shared" si="631"/>
        <v>0</v>
      </c>
      <c r="KEA36">
        <f t="shared" si="631"/>
        <v>0</v>
      </c>
      <c r="KEB36">
        <f t="shared" si="631"/>
        <v>0</v>
      </c>
      <c r="KEC36">
        <f t="shared" si="631"/>
        <v>0</v>
      </c>
      <c r="KED36">
        <f t="shared" si="631"/>
        <v>0</v>
      </c>
      <c r="KEE36">
        <f t="shared" si="631"/>
        <v>0</v>
      </c>
      <c r="KEF36">
        <f t="shared" si="631"/>
        <v>0</v>
      </c>
      <c r="KEG36">
        <f t="shared" si="631"/>
        <v>0</v>
      </c>
      <c r="KEH36">
        <f t="shared" si="631"/>
        <v>0</v>
      </c>
      <c r="KEI36">
        <f t="shared" si="631"/>
        <v>0</v>
      </c>
      <c r="KEJ36">
        <f t="shared" si="631"/>
        <v>0</v>
      </c>
      <c r="KEK36">
        <f t="shared" si="631"/>
        <v>0</v>
      </c>
      <c r="KEL36">
        <f t="shared" si="631"/>
        <v>0</v>
      </c>
      <c r="KEM36">
        <f t="shared" si="631"/>
        <v>0</v>
      </c>
      <c r="KEN36">
        <f t="shared" ref="KEN36:KGY36" si="632">KEN27</f>
        <v>0</v>
      </c>
      <c r="KEO36">
        <f t="shared" si="632"/>
        <v>0</v>
      </c>
      <c r="KEP36">
        <f t="shared" si="632"/>
        <v>0</v>
      </c>
      <c r="KEQ36">
        <f t="shared" si="632"/>
        <v>0</v>
      </c>
      <c r="KER36">
        <f t="shared" si="632"/>
        <v>0</v>
      </c>
      <c r="KES36">
        <f t="shared" si="632"/>
        <v>0</v>
      </c>
      <c r="KET36">
        <f t="shared" si="632"/>
        <v>0</v>
      </c>
      <c r="KEU36">
        <f t="shared" si="632"/>
        <v>0</v>
      </c>
      <c r="KEV36">
        <f t="shared" si="632"/>
        <v>0</v>
      </c>
      <c r="KEW36">
        <f t="shared" si="632"/>
        <v>0</v>
      </c>
      <c r="KEX36">
        <f t="shared" si="632"/>
        <v>0</v>
      </c>
      <c r="KEY36">
        <f t="shared" si="632"/>
        <v>0</v>
      </c>
      <c r="KEZ36">
        <f t="shared" si="632"/>
        <v>0</v>
      </c>
      <c r="KFA36">
        <f t="shared" si="632"/>
        <v>0</v>
      </c>
      <c r="KFB36">
        <f t="shared" si="632"/>
        <v>0</v>
      </c>
      <c r="KFC36">
        <f t="shared" si="632"/>
        <v>0</v>
      </c>
      <c r="KFD36">
        <f t="shared" si="632"/>
        <v>0</v>
      </c>
      <c r="KFE36">
        <f t="shared" si="632"/>
        <v>0</v>
      </c>
      <c r="KFF36">
        <f t="shared" si="632"/>
        <v>0</v>
      </c>
      <c r="KFG36">
        <f t="shared" si="632"/>
        <v>0</v>
      </c>
      <c r="KFH36">
        <f t="shared" si="632"/>
        <v>0</v>
      </c>
      <c r="KFI36">
        <f t="shared" si="632"/>
        <v>0</v>
      </c>
      <c r="KFJ36">
        <f t="shared" si="632"/>
        <v>0</v>
      </c>
      <c r="KFK36">
        <f t="shared" si="632"/>
        <v>0</v>
      </c>
      <c r="KFL36">
        <f t="shared" si="632"/>
        <v>0</v>
      </c>
      <c r="KFM36">
        <f t="shared" si="632"/>
        <v>0</v>
      </c>
      <c r="KFN36">
        <f t="shared" si="632"/>
        <v>0</v>
      </c>
      <c r="KFO36">
        <f t="shared" si="632"/>
        <v>0</v>
      </c>
      <c r="KFP36">
        <f t="shared" si="632"/>
        <v>0</v>
      </c>
      <c r="KFQ36">
        <f t="shared" si="632"/>
        <v>0</v>
      </c>
      <c r="KFR36">
        <f t="shared" si="632"/>
        <v>0</v>
      </c>
      <c r="KFS36">
        <f t="shared" si="632"/>
        <v>0</v>
      </c>
      <c r="KFT36">
        <f t="shared" si="632"/>
        <v>0</v>
      </c>
      <c r="KFU36">
        <f t="shared" si="632"/>
        <v>0</v>
      </c>
      <c r="KFV36">
        <f t="shared" si="632"/>
        <v>0</v>
      </c>
      <c r="KFW36">
        <f t="shared" si="632"/>
        <v>0</v>
      </c>
      <c r="KFX36">
        <f t="shared" si="632"/>
        <v>0</v>
      </c>
      <c r="KFY36">
        <f t="shared" si="632"/>
        <v>0</v>
      </c>
      <c r="KFZ36">
        <f t="shared" si="632"/>
        <v>0</v>
      </c>
      <c r="KGA36">
        <f t="shared" si="632"/>
        <v>0</v>
      </c>
      <c r="KGB36">
        <f t="shared" si="632"/>
        <v>0</v>
      </c>
      <c r="KGC36">
        <f t="shared" si="632"/>
        <v>0</v>
      </c>
      <c r="KGD36">
        <f t="shared" si="632"/>
        <v>0</v>
      </c>
      <c r="KGE36">
        <f t="shared" si="632"/>
        <v>0</v>
      </c>
      <c r="KGF36">
        <f t="shared" si="632"/>
        <v>0</v>
      </c>
      <c r="KGG36">
        <f t="shared" si="632"/>
        <v>0</v>
      </c>
      <c r="KGH36">
        <f t="shared" si="632"/>
        <v>0</v>
      </c>
      <c r="KGI36">
        <f t="shared" si="632"/>
        <v>0</v>
      </c>
      <c r="KGJ36">
        <f t="shared" si="632"/>
        <v>0</v>
      </c>
      <c r="KGK36">
        <f t="shared" si="632"/>
        <v>0</v>
      </c>
      <c r="KGL36">
        <f t="shared" si="632"/>
        <v>0</v>
      </c>
      <c r="KGM36">
        <f t="shared" si="632"/>
        <v>0</v>
      </c>
      <c r="KGN36">
        <f t="shared" si="632"/>
        <v>0</v>
      </c>
      <c r="KGO36">
        <f t="shared" si="632"/>
        <v>0</v>
      </c>
      <c r="KGP36">
        <f t="shared" si="632"/>
        <v>0</v>
      </c>
      <c r="KGQ36">
        <f t="shared" si="632"/>
        <v>0</v>
      </c>
      <c r="KGR36">
        <f t="shared" si="632"/>
        <v>0</v>
      </c>
      <c r="KGS36">
        <f t="shared" si="632"/>
        <v>0</v>
      </c>
      <c r="KGT36">
        <f t="shared" si="632"/>
        <v>0</v>
      </c>
      <c r="KGU36">
        <f t="shared" si="632"/>
        <v>0</v>
      </c>
      <c r="KGV36">
        <f t="shared" si="632"/>
        <v>0</v>
      </c>
      <c r="KGW36">
        <f t="shared" si="632"/>
        <v>0</v>
      </c>
      <c r="KGX36">
        <f t="shared" si="632"/>
        <v>0</v>
      </c>
      <c r="KGY36">
        <f t="shared" si="632"/>
        <v>0</v>
      </c>
      <c r="KGZ36">
        <f t="shared" ref="KGZ36:KJK36" si="633">KGZ27</f>
        <v>0</v>
      </c>
      <c r="KHA36">
        <f t="shared" si="633"/>
        <v>0</v>
      </c>
      <c r="KHB36">
        <f t="shared" si="633"/>
        <v>0</v>
      </c>
      <c r="KHC36">
        <f t="shared" si="633"/>
        <v>0</v>
      </c>
      <c r="KHD36">
        <f t="shared" si="633"/>
        <v>0</v>
      </c>
      <c r="KHE36">
        <f t="shared" si="633"/>
        <v>0</v>
      </c>
      <c r="KHF36">
        <f t="shared" si="633"/>
        <v>0</v>
      </c>
      <c r="KHG36">
        <f t="shared" si="633"/>
        <v>0</v>
      </c>
      <c r="KHH36">
        <f t="shared" si="633"/>
        <v>0</v>
      </c>
      <c r="KHI36">
        <f t="shared" si="633"/>
        <v>0</v>
      </c>
      <c r="KHJ36">
        <f t="shared" si="633"/>
        <v>0</v>
      </c>
      <c r="KHK36">
        <f t="shared" si="633"/>
        <v>0</v>
      </c>
      <c r="KHL36">
        <f t="shared" si="633"/>
        <v>0</v>
      </c>
      <c r="KHM36">
        <f t="shared" si="633"/>
        <v>0</v>
      </c>
      <c r="KHN36">
        <f t="shared" si="633"/>
        <v>0</v>
      </c>
      <c r="KHO36">
        <f t="shared" si="633"/>
        <v>0</v>
      </c>
      <c r="KHP36">
        <f t="shared" si="633"/>
        <v>0</v>
      </c>
      <c r="KHQ36">
        <f t="shared" si="633"/>
        <v>0</v>
      </c>
      <c r="KHR36">
        <f t="shared" si="633"/>
        <v>0</v>
      </c>
      <c r="KHS36">
        <f t="shared" si="633"/>
        <v>0</v>
      </c>
      <c r="KHT36">
        <f t="shared" si="633"/>
        <v>0</v>
      </c>
      <c r="KHU36">
        <f t="shared" si="633"/>
        <v>0</v>
      </c>
      <c r="KHV36">
        <f t="shared" si="633"/>
        <v>0</v>
      </c>
      <c r="KHW36">
        <f t="shared" si="633"/>
        <v>0</v>
      </c>
      <c r="KHX36">
        <f t="shared" si="633"/>
        <v>0</v>
      </c>
      <c r="KHY36">
        <f t="shared" si="633"/>
        <v>0</v>
      </c>
      <c r="KHZ36">
        <f t="shared" si="633"/>
        <v>0</v>
      </c>
      <c r="KIA36">
        <f t="shared" si="633"/>
        <v>0</v>
      </c>
      <c r="KIB36">
        <f t="shared" si="633"/>
        <v>0</v>
      </c>
      <c r="KIC36">
        <f t="shared" si="633"/>
        <v>0</v>
      </c>
      <c r="KID36">
        <f t="shared" si="633"/>
        <v>0</v>
      </c>
      <c r="KIE36">
        <f t="shared" si="633"/>
        <v>0</v>
      </c>
      <c r="KIF36">
        <f t="shared" si="633"/>
        <v>0</v>
      </c>
      <c r="KIG36">
        <f t="shared" si="633"/>
        <v>0</v>
      </c>
      <c r="KIH36">
        <f t="shared" si="633"/>
        <v>0</v>
      </c>
      <c r="KII36">
        <f t="shared" si="633"/>
        <v>0</v>
      </c>
      <c r="KIJ36">
        <f t="shared" si="633"/>
        <v>0</v>
      </c>
      <c r="KIK36">
        <f t="shared" si="633"/>
        <v>0</v>
      </c>
      <c r="KIL36">
        <f t="shared" si="633"/>
        <v>0</v>
      </c>
      <c r="KIM36">
        <f t="shared" si="633"/>
        <v>0</v>
      </c>
      <c r="KIN36">
        <f t="shared" si="633"/>
        <v>0</v>
      </c>
      <c r="KIO36">
        <f t="shared" si="633"/>
        <v>0</v>
      </c>
      <c r="KIP36">
        <f t="shared" si="633"/>
        <v>0</v>
      </c>
      <c r="KIQ36">
        <f t="shared" si="633"/>
        <v>0</v>
      </c>
      <c r="KIR36">
        <f t="shared" si="633"/>
        <v>0</v>
      </c>
      <c r="KIS36">
        <f t="shared" si="633"/>
        <v>0</v>
      </c>
      <c r="KIT36">
        <f t="shared" si="633"/>
        <v>0</v>
      </c>
      <c r="KIU36">
        <f t="shared" si="633"/>
        <v>0</v>
      </c>
      <c r="KIV36">
        <f t="shared" si="633"/>
        <v>0</v>
      </c>
      <c r="KIW36">
        <f t="shared" si="633"/>
        <v>0</v>
      </c>
      <c r="KIX36">
        <f t="shared" si="633"/>
        <v>0</v>
      </c>
      <c r="KIY36">
        <f t="shared" si="633"/>
        <v>0</v>
      </c>
      <c r="KIZ36">
        <f t="shared" si="633"/>
        <v>0</v>
      </c>
      <c r="KJA36">
        <f t="shared" si="633"/>
        <v>0</v>
      </c>
      <c r="KJB36">
        <f t="shared" si="633"/>
        <v>0</v>
      </c>
      <c r="KJC36">
        <f t="shared" si="633"/>
        <v>0</v>
      </c>
      <c r="KJD36">
        <f t="shared" si="633"/>
        <v>0</v>
      </c>
      <c r="KJE36">
        <f t="shared" si="633"/>
        <v>0</v>
      </c>
      <c r="KJF36">
        <f t="shared" si="633"/>
        <v>0</v>
      </c>
      <c r="KJG36">
        <f t="shared" si="633"/>
        <v>0</v>
      </c>
      <c r="KJH36">
        <f t="shared" si="633"/>
        <v>0</v>
      </c>
      <c r="KJI36">
        <f t="shared" si="633"/>
        <v>0</v>
      </c>
      <c r="KJJ36">
        <f t="shared" si="633"/>
        <v>0</v>
      </c>
      <c r="KJK36">
        <f t="shared" si="633"/>
        <v>0</v>
      </c>
      <c r="KJL36">
        <f t="shared" ref="KJL36:KLW36" si="634">KJL27</f>
        <v>0</v>
      </c>
      <c r="KJM36">
        <f t="shared" si="634"/>
        <v>0</v>
      </c>
      <c r="KJN36">
        <f t="shared" si="634"/>
        <v>0</v>
      </c>
      <c r="KJO36">
        <f t="shared" si="634"/>
        <v>0</v>
      </c>
      <c r="KJP36">
        <f t="shared" si="634"/>
        <v>0</v>
      </c>
      <c r="KJQ36">
        <f t="shared" si="634"/>
        <v>0</v>
      </c>
      <c r="KJR36">
        <f t="shared" si="634"/>
        <v>0</v>
      </c>
      <c r="KJS36">
        <f t="shared" si="634"/>
        <v>0</v>
      </c>
      <c r="KJT36">
        <f t="shared" si="634"/>
        <v>0</v>
      </c>
      <c r="KJU36">
        <f t="shared" si="634"/>
        <v>0</v>
      </c>
      <c r="KJV36">
        <f t="shared" si="634"/>
        <v>0</v>
      </c>
      <c r="KJW36">
        <f t="shared" si="634"/>
        <v>0</v>
      </c>
      <c r="KJX36">
        <f t="shared" si="634"/>
        <v>0</v>
      </c>
      <c r="KJY36">
        <f t="shared" si="634"/>
        <v>0</v>
      </c>
      <c r="KJZ36">
        <f t="shared" si="634"/>
        <v>0</v>
      </c>
      <c r="KKA36">
        <f t="shared" si="634"/>
        <v>0</v>
      </c>
      <c r="KKB36">
        <f t="shared" si="634"/>
        <v>0</v>
      </c>
      <c r="KKC36">
        <f t="shared" si="634"/>
        <v>0</v>
      </c>
      <c r="KKD36">
        <f t="shared" si="634"/>
        <v>0</v>
      </c>
      <c r="KKE36">
        <f t="shared" si="634"/>
        <v>0</v>
      </c>
      <c r="KKF36">
        <f t="shared" si="634"/>
        <v>0</v>
      </c>
      <c r="KKG36">
        <f t="shared" si="634"/>
        <v>0</v>
      </c>
      <c r="KKH36">
        <f t="shared" si="634"/>
        <v>0</v>
      </c>
      <c r="KKI36">
        <f t="shared" si="634"/>
        <v>0</v>
      </c>
      <c r="KKJ36">
        <f t="shared" si="634"/>
        <v>0</v>
      </c>
      <c r="KKK36">
        <f t="shared" si="634"/>
        <v>0</v>
      </c>
      <c r="KKL36">
        <f t="shared" si="634"/>
        <v>0</v>
      </c>
      <c r="KKM36">
        <f t="shared" si="634"/>
        <v>0</v>
      </c>
      <c r="KKN36">
        <f t="shared" si="634"/>
        <v>0</v>
      </c>
      <c r="KKO36">
        <f t="shared" si="634"/>
        <v>0</v>
      </c>
      <c r="KKP36">
        <f t="shared" si="634"/>
        <v>0</v>
      </c>
      <c r="KKQ36">
        <f t="shared" si="634"/>
        <v>0</v>
      </c>
      <c r="KKR36">
        <f t="shared" si="634"/>
        <v>0</v>
      </c>
      <c r="KKS36">
        <f t="shared" si="634"/>
        <v>0</v>
      </c>
      <c r="KKT36">
        <f t="shared" si="634"/>
        <v>0</v>
      </c>
      <c r="KKU36">
        <f t="shared" si="634"/>
        <v>0</v>
      </c>
      <c r="KKV36">
        <f t="shared" si="634"/>
        <v>0</v>
      </c>
      <c r="KKW36">
        <f t="shared" si="634"/>
        <v>0</v>
      </c>
      <c r="KKX36">
        <f t="shared" si="634"/>
        <v>0</v>
      </c>
      <c r="KKY36">
        <f t="shared" si="634"/>
        <v>0</v>
      </c>
      <c r="KKZ36">
        <f t="shared" si="634"/>
        <v>0</v>
      </c>
      <c r="KLA36">
        <f t="shared" si="634"/>
        <v>0</v>
      </c>
      <c r="KLB36">
        <f t="shared" si="634"/>
        <v>0</v>
      </c>
      <c r="KLC36">
        <f t="shared" si="634"/>
        <v>0</v>
      </c>
      <c r="KLD36">
        <f t="shared" si="634"/>
        <v>0</v>
      </c>
      <c r="KLE36">
        <f t="shared" si="634"/>
        <v>0</v>
      </c>
      <c r="KLF36">
        <f t="shared" si="634"/>
        <v>0</v>
      </c>
      <c r="KLG36">
        <f t="shared" si="634"/>
        <v>0</v>
      </c>
      <c r="KLH36">
        <f t="shared" si="634"/>
        <v>0</v>
      </c>
      <c r="KLI36">
        <f t="shared" si="634"/>
        <v>0</v>
      </c>
      <c r="KLJ36">
        <f t="shared" si="634"/>
        <v>0</v>
      </c>
      <c r="KLK36">
        <f t="shared" si="634"/>
        <v>0</v>
      </c>
      <c r="KLL36">
        <f t="shared" si="634"/>
        <v>0</v>
      </c>
      <c r="KLM36">
        <f t="shared" si="634"/>
        <v>0</v>
      </c>
      <c r="KLN36">
        <f t="shared" si="634"/>
        <v>0</v>
      </c>
      <c r="KLO36">
        <f t="shared" si="634"/>
        <v>0</v>
      </c>
      <c r="KLP36">
        <f t="shared" si="634"/>
        <v>0</v>
      </c>
      <c r="KLQ36">
        <f t="shared" si="634"/>
        <v>0</v>
      </c>
      <c r="KLR36">
        <f t="shared" si="634"/>
        <v>0</v>
      </c>
      <c r="KLS36">
        <f t="shared" si="634"/>
        <v>0</v>
      </c>
      <c r="KLT36">
        <f t="shared" si="634"/>
        <v>0</v>
      </c>
      <c r="KLU36">
        <f t="shared" si="634"/>
        <v>0</v>
      </c>
      <c r="KLV36">
        <f t="shared" si="634"/>
        <v>0</v>
      </c>
      <c r="KLW36">
        <f t="shared" si="634"/>
        <v>0</v>
      </c>
      <c r="KLX36">
        <f t="shared" ref="KLX36:KOI36" si="635">KLX27</f>
        <v>0</v>
      </c>
      <c r="KLY36">
        <f t="shared" si="635"/>
        <v>0</v>
      </c>
      <c r="KLZ36">
        <f t="shared" si="635"/>
        <v>0</v>
      </c>
      <c r="KMA36">
        <f t="shared" si="635"/>
        <v>0</v>
      </c>
      <c r="KMB36">
        <f t="shared" si="635"/>
        <v>0</v>
      </c>
      <c r="KMC36">
        <f t="shared" si="635"/>
        <v>0</v>
      </c>
      <c r="KMD36">
        <f t="shared" si="635"/>
        <v>0</v>
      </c>
      <c r="KME36">
        <f t="shared" si="635"/>
        <v>0</v>
      </c>
      <c r="KMF36">
        <f t="shared" si="635"/>
        <v>0</v>
      </c>
      <c r="KMG36">
        <f t="shared" si="635"/>
        <v>0</v>
      </c>
      <c r="KMH36">
        <f t="shared" si="635"/>
        <v>0</v>
      </c>
      <c r="KMI36">
        <f t="shared" si="635"/>
        <v>0</v>
      </c>
      <c r="KMJ36">
        <f t="shared" si="635"/>
        <v>0</v>
      </c>
      <c r="KMK36">
        <f t="shared" si="635"/>
        <v>0</v>
      </c>
      <c r="KML36">
        <f t="shared" si="635"/>
        <v>0</v>
      </c>
      <c r="KMM36">
        <f t="shared" si="635"/>
        <v>0</v>
      </c>
      <c r="KMN36">
        <f t="shared" si="635"/>
        <v>0</v>
      </c>
      <c r="KMO36">
        <f t="shared" si="635"/>
        <v>0</v>
      </c>
      <c r="KMP36">
        <f t="shared" si="635"/>
        <v>0</v>
      </c>
      <c r="KMQ36">
        <f t="shared" si="635"/>
        <v>0</v>
      </c>
      <c r="KMR36">
        <f t="shared" si="635"/>
        <v>0</v>
      </c>
      <c r="KMS36">
        <f t="shared" si="635"/>
        <v>0</v>
      </c>
      <c r="KMT36">
        <f t="shared" si="635"/>
        <v>0</v>
      </c>
      <c r="KMU36">
        <f t="shared" si="635"/>
        <v>0</v>
      </c>
      <c r="KMV36">
        <f t="shared" si="635"/>
        <v>0</v>
      </c>
      <c r="KMW36">
        <f t="shared" si="635"/>
        <v>0</v>
      </c>
      <c r="KMX36">
        <f t="shared" si="635"/>
        <v>0</v>
      </c>
      <c r="KMY36">
        <f t="shared" si="635"/>
        <v>0</v>
      </c>
      <c r="KMZ36">
        <f t="shared" si="635"/>
        <v>0</v>
      </c>
      <c r="KNA36">
        <f t="shared" si="635"/>
        <v>0</v>
      </c>
      <c r="KNB36">
        <f t="shared" si="635"/>
        <v>0</v>
      </c>
      <c r="KNC36">
        <f t="shared" si="635"/>
        <v>0</v>
      </c>
      <c r="KND36">
        <f t="shared" si="635"/>
        <v>0</v>
      </c>
      <c r="KNE36">
        <f t="shared" si="635"/>
        <v>0</v>
      </c>
      <c r="KNF36">
        <f t="shared" si="635"/>
        <v>0</v>
      </c>
      <c r="KNG36">
        <f t="shared" si="635"/>
        <v>0</v>
      </c>
      <c r="KNH36">
        <f t="shared" si="635"/>
        <v>0</v>
      </c>
      <c r="KNI36">
        <f t="shared" si="635"/>
        <v>0</v>
      </c>
      <c r="KNJ36">
        <f t="shared" si="635"/>
        <v>0</v>
      </c>
      <c r="KNK36">
        <f t="shared" si="635"/>
        <v>0</v>
      </c>
      <c r="KNL36">
        <f t="shared" si="635"/>
        <v>0</v>
      </c>
      <c r="KNM36">
        <f t="shared" si="635"/>
        <v>0</v>
      </c>
      <c r="KNN36">
        <f t="shared" si="635"/>
        <v>0</v>
      </c>
      <c r="KNO36">
        <f t="shared" si="635"/>
        <v>0</v>
      </c>
      <c r="KNP36">
        <f t="shared" si="635"/>
        <v>0</v>
      </c>
      <c r="KNQ36">
        <f t="shared" si="635"/>
        <v>0</v>
      </c>
      <c r="KNR36">
        <f t="shared" si="635"/>
        <v>0</v>
      </c>
      <c r="KNS36">
        <f t="shared" si="635"/>
        <v>0</v>
      </c>
      <c r="KNT36">
        <f t="shared" si="635"/>
        <v>0</v>
      </c>
      <c r="KNU36">
        <f t="shared" si="635"/>
        <v>0</v>
      </c>
      <c r="KNV36">
        <f t="shared" si="635"/>
        <v>0</v>
      </c>
      <c r="KNW36">
        <f t="shared" si="635"/>
        <v>0</v>
      </c>
      <c r="KNX36">
        <f t="shared" si="635"/>
        <v>0</v>
      </c>
      <c r="KNY36">
        <f t="shared" si="635"/>
        <v>0</v>
      </c>
      <c r="KNZ36">
        <f t="shared" si="635"/>
        <v>0</v>
      </c>
      <c r="KOA36">
        <f t="shared" si="635"/>
        <v>0</v>
      </c>
      <c r="KOB36">
        <f t="shared" si="635"/>
        <v>0</v>
      </c>
      <c r="KOC36">
        <f t="shared" si="635"/>
        <v>0</v>
      </c>
      <c r="KOD36">
        <f t="shared" si="635"/>
        <v>0</v>
      </c>
      <c r="KOE36">
        <f t="shared" si="635"/>
        <v>0</v>
      </c>
      <c r="KOF36">
        <f t="shared" si="635"/>
        <v>0</v>
      </c>
      <c r="KOG36">
        <f t="shared" si="635"/>
        <v>0</v>
      </c>
      <c r="KOH36">
        <f t="shared" si="635"/>
        <v>0</v>
      </c>
      <c r="KOI36">
        <f t="shared" si="635"/>
        <v>0</v>
      </c>
      <c r="KOJ36">
        <f t="shared" ref="KOJ36:KQU36" si="636">KOJ27</f>
        <v>0</v>
      </c>
      <c r="KOK36">
        <f t="shared" si="636"/>
        <v>0</v>
      </c>
      <c r="KOL36">
        <f t="shared" si="636"/>
        <v>0</v>
      </c>
      <c r="KOM36">
        <f t="shared" si="636"/>
        <v>0</v>
      </c>
      <c r="KON36">
        <f t="shared" si="636"/>
        <v>0</v>
      </c>
      <c r="KOO36">
        <f t="shared" si="636"/>
        <v>0</v>
      </c>
      <c r="KOP36">
        <f t="shared" si="636"/>
        <v>0</v>
      </c>
      <c r="KOQ36">
        <f t="shared" si="636"/>
        <v>0</v>
      </c>
      <c r="KOR36">
        <f t="shared" si="636"/>
        <v>0</v>
      </c>
      <c r="KOS36">
        <f t="shared" si="636"/>
        <v>0</v>
      </c>
      <c r="KOT36">
        <f t="shared" si="636"/>
        <v>0</v>
      </c>
      <c r="KOU36">
        <f t="shared" si="636"/>
        <v>0</v>
      </c>
      <c r="KOV36">
        <f t="shared" si="636"/>
        <v>0</v>
      </c>
      <c r="KOW36">
        <f t="shared" si="636"/>
        <v>0</v>
      </c>
      <c r="KOX36">
        <f t="shared" si="636"/>
        <v>0</v>
      </c>
      <c r="KOY36">
        <f t="shared" si="636"/>
        <v>0</v>
      </c>
      <c r="KOZ36">
        <f t="shared" si="636"/>
        <v>0</v>
      </c>
      <c r="KPA36">
        <f t="shared" si="636"/>
        <v>0</v>
      </c>
      <c r="KPB36">
        <f t="shared" si="636"/>
        <v>0</v>
      </c>
      <c r="KPC36">
        <f t="shared" si="636"/>
        <v>0</v>
      </c>
      <c r="KPD36">
        <f t="shared" si="636"/>
        <v>0</v>
      </c>
      <c r="KPE36">
        <f t="shared" si="636"/>
        <v>0</v>
      </c>
      <c r="KPF36">
        <f t="shared" si="636"/>
        <v>0</v>
      </c>
      <c r="KPG36">
        <f t="shared" si="636"/>
        <v>0</v>
      </c>
      <c r="KPH36">
        <f t="shared" si="636"/>
        <v>0</v>
      </c>
      <c r="KPI36">
        <f t="shared" si="636"/>
        <v>0</v>
      </c>
      <c r="KPJ36">
        <f t="shared" si="636"/>
        <v>0</v>
      </c>
      <c r="KPK36">
        <f t="shared" si="636"/>
        <v>0</v>
      </c>
      <c r="KPL36">
        <f t="shared" si="636"/>
        <v>0</v>
      </c>
      <c r="KPM36">
        <f t="shared" si="636"/>
        <v>0</v>
      </c>
      <c r="KPN36">
        <f t="shared" si="636"/>
        <v>0</v>
      </c>
      <c r="KPO36">
        <f t="shared" si="636"/>
        <v>0</v>
      </c>
      <c r="KPP36">
        <f t="shared" si="636"/>
        <v>0</v>
      </c>
      <c r="KPQ36">
        <f t="shared" si="636"/>
        <v>0</v>
      </c>
      <c r="KPR36">
        <f t="shared" si="636"/>
        <v>0</v>
      </c>
      <c r="KPS36">
        <f t="shared" si="636"/>
        <v>0</v>
      </c>
      <c r="KPT36">
        <f t="shared" si="636"/>
        <v>0</v>
      </c>
      <c r="KPU36">
        <f t="shared" si="636"/>
        <v>0</v>
      </c>
      <c r="KPV36">
        <f t="shared" si="636"/>
        <v>0</v>
      </c>
      <c r="KPW36">
        <f t="shared" si="636"/>
        <v>0</v>
      </c>
      <c r="KPX36">
        <f t="shared" si="636"/>
        <v>0</v>
      </c>
      <c r="KPY36">
        <f t="shared" si="636"/>
        <v>0</v>
      </c>
      <c r="KPZ36">
        <f t="shared" si="636"/>
        <v>0</v>
      </c>
      <c r="KQA36">
        <f t="shared" si="636"/>
        <v>0</v>
      </c>
      <c r="KQB36">
        <f t="shared" si="636"/>
        <v>0</v>
      </c>
      <c r="KQC36">
        <f t="shared" si="636"/>
        <v>0</v>
      </c>
      <c r="KQD36">
        <f t="shared" si="636"/>
        <v>0</v>
      </c>
      <c r="KQE36">
        <f t="shared" si="636"/>
        <v>0</v>
      </c>
      <c r="KQF36">
        <f t="shared" si="636"/>
        <v>0</v>
      </c>
      <c r="KQG36">
        <f t="shared" si="636"/>
        <v>0</v>
      </c>
      <c r="KQH36">
        <f t="shared" si="636"/>
        <v>0</v>
      </c>
      <c r="KQI36">
        <f t="shared" si="636"/>
        <v>0</v>
      </c>
      <c r="KQJ36">
        <f t="shared" si="636"/>
        <v>0</v>
      </c>
      <c r="KQK36">
        <f t="shared" si="636"/>
        <v>0</v>
      </c>
      <c r="KQL36">
        <f t="shared" si="636"/>
        <v>0</v>
      </c>
      <c r="KQM36">
        <f t="shared" si="636"/>
        <v>0</v>
      </c>
      <c r="KQN36">
        <f t="shared" si="636"/>
        <v>0</v>
      </c>
      <c r="KQO36">
        <f t="shared" si="636"/>
        <v>0</v>
      </c>
      <c r="KQP36">
        <f t="shared" si="636"/>
        <v>0</v>
      </c>
      <c r="KQQ36">
        <f t="shared" si="636"/>
        <v>0</v>
      </c>
      <c r="KQR36">
        <f t="shared" si="636"/>
        <v>0</v>
      </c>
      <c r="KQS36">
        <f t="shared" si="636"/>
        <v>0</v>
      </c>
      <c r="KQT36">
        <f t="shared" si="636"/>
        <v>0</v>
      </c>
      <c r="KQU36">
        <f t="shared" si="636"/>
        <v>0</v>
      </c>
      <c r="KQV36">
        <f t="shared" ref="KQV36:KTG36" si="637">KQV27</f>
        <v>0</v>
      </c>
      <c r="KQW36">
        <f t="shared" si="637"/>
        <v>0</v>
      </c>
      <c r="KQX36">
        <f t="shared" si="637"/>
        <v>0</v>
      </c>
      <c r="KQY36">
        <f t="shared" si="637"/>
        <v>0</v>
      </c>
      <c r="KQZ36">
        <f t="shared" si="637"/>
        <v>0</v>
      </c>
      <c r="KRA36">
        <f t="shared" si="637"/>
        <v>0</v>
      </c>
      <c r="KRB36">
        <f t="shared" si="637"/>
        <v>0</v>
      </c>
      <c r="KRC36">
        <f t="shared" si="637"/>
        <v>0</v>
      </c>
      <c r="KRD36">
        <f t="shared" si="637"/>
        <v>0</v>
      </c>
      <c r="KRE36">
        <f t="shared" si="637"/>
        <v>0</v>
      </c>
      <c r="KRF36">
        <f t="shared" si="637"/>
        <v>0</v>
      </c>
      <c r="KRG36">
        <f t="shared" si="637"/>
        <v>0</v>
      </c>
      <c r="KRH36">
        <f t="shared" si="637"/>
        <v>0</v>
      </c>
      <c r="KRI36">
        <f t="shared" si="637"/>
        <v>0</v>
      </c>
      <c r="KRJ36">
        <f t="shared" si="637"/>
        <v>0</v>
      </c>
      <c r="KRK36">
        <f t="shared" si="637"/>
        <v>0</v>
      </c>
      <c r="KRL36">
        <f t="shared" si="637"/>
        <v>0</v>
      </c>
      <c r="KRM36">
        <f t="shared" si="637"/>
        <v>0</v>
      </c>
      <c r="KRN36">
        <f t="shared" si="637"/>
        <v>0</v>
      </c>
      <c r="KRO36">
        <f t="shared" si="637"/>
        <v>0</v>
      </c>
      <c r="KRP36">
        <f t="shared" si="637"/>
        <v>0</v>
      </c>
      <c r="KRQ36">
        <f t="shared" si="637"/>
        <v>0</v>
      </c>
      <c r="KRR36">
        <f t="shared" si="637"/>
        <v>0</v>
      </c>
      <c r="KRS36">
        <f t="shared" si="637"/>
        <v>0</v>
      </c>
      <c r="KRT36">
        <f t="shared" si="637"/>
        <v>0</v>
      </c>
      <c r="KRU36">
        <f t="shared" si="637"/>
        <v>0</v>
      </c>
      <c r="KRV36">
        <f t="shared" si="637"/>
        <v>0</v>
      </c>
      <c r="KRW36">
        <f t="shared" si="637"/>
        <v>0</v>
      </c>
      <c r="KRX36">
        <f t="shared" si="637"/>
        <v>0</v>
      </c>
      <c r="KRY36">
        <f t="shared" si="637"/>
        <v>0</v>
      </c>
      <c r="KRZ36">
        <f t="shared" si="637"/>
        <v>0</v>
      </c>
      <c r="KSA36">
        <f t="shared" si="637"/>
        <v>0</v>
      </c>
      <c r="KSB36">
        <f t="shared" si="637"/>
        <v>0</v>
      </c>
      <c r="KSC36">
        <f t="shared" si="637"/>
        <v>0</v>
      </c>
      <c r="KSD36">
        <f t="shared" si="637"/>
        <v>0</v>
      </c>
      <c r="KSE36">
        <f t="shared" si="637"/>
        <v>0</v>
      </c>
      <c r="KSF36">
        <f t="shared" si="637"/>
        <v>0</v>
      </c>
      <c r="KSG36">
        <f t="shared" si="637"/>
        <v>0</v>
      </c>
      <c r="KSH36">
        <f t="shared" si="637"/>
        <v>0</v>
      </c>
      <c r="KSI36">
        <f t="shared" si="637"/>
        <v>0</v>
      </c>
      <c r="KSJ36">
        <f t="shared" si="637"/>
        <v>0</v>
      </c>
      <c r="KSK36">
        <f t="shared" si="637"/>
        <v>0</v>
      </c>
      <c r="KSL36">
        <f t="shared" si="637"/>
        <v>0</v>
      </c>
      <c r="KSM36">
        <f t="shared" si="637"/>
        <v>0</v>
      </c>
      <c r="KSN36">
        <f t="shared" si="637"/>
        <v>0</v>
      </c>
      <c r="KSO36">
        <f t="shared" si="637"/>
        <v>0</v>
      </c>
      <c r="KSP36">
        <f t="shared" si="637"/>
        <v>0</v>
      </c>
      <c r="KSQ36">
        <f t="shared" si="637"/>
        <v>0</v>
      </c>
      <c r="KSR36">
        <f t="shared" si="637"/>
        <v>0</v>
      </c>
      <c r="KSS36">
        <f t="shared" si="637"/>
        <v>0</v>
      </c>
      <c r="KST36">
        <f t="shared" si="637"/>
        <v>0</v>
      </c>
      <c r="KSU36">
        <f t="shared" si="637"/>
        <v>0</v>
      </c>
      <c r="KSV36">
        <f t="shared" si="637"/>
        <v>0</v>
      </c>
      <c r="KSW36">
        <f t="shared" si="637"/>
        <v>0</v>
      </c>
      <c r="KSX36">
        <f t="shared" si="637"/>
        <v>0</v>
      </c>
      <c r="KSY36">
        <f t="shared" si="637"/>
        <v>0</v>
      </c>
      <c r="KSZ36">
        <f t="shared" si="637"/>
        <v>0</v>
      </c>
      <c r="KTA36">
        <f t="shared" si="637"/>
        <v>0</v>
      </c>
      <c r="KTB36">
        <f t="shared" si="637"/>
        <v>0</v>
      </c>
      <c r="KTC36">
        <f t="shared" si="637"/>
        <v>0</v>
      </c>
      <c r="KTD36">
        <f t="shared" si="637"/>
        <v>0</v>
      </c>
      <c r="KTE36">
        <f t="shared" si="637"/>
        <v>0</v>
      </c>
      <c r="KTF36">
        <f t="shared" si="637"/>
        <v>0</v>
      </c>
      <c r="KTG36">
        <f t="shared" si="637"/>
        <v>0</v>
      </c>
      <c r="KTH36">
        <f t="shared" ref="KTH36:KVS36" si="638">KTH27</f>
        <v>0</v>
      </c>
      <c r="KTI36">
        <f t="shared" si="638"/>
        <v>0</v>
      </c>
      <c r="KTJ36">
        <f t="shared" si="638"/>
        <v>0</v>
      </c>
      <c r="KTK36">
        <f t="shared" si="638"/>
        <v>0</v>
      </c>
      <c r="KTL36">
        <f t="shared" si="638"/>
        <v>0</v>
      </c>
      <c r="KTM36">
        <f t="shared" si="638"/>
        <v>0</v>
      </c>
      <c r="KTN36">
        <f t="shared" si="638"/>
        <v>0</v>
      </c>
      <c r="KTO36">
        <f t="shared" si="638"/>
        <v>0</v>
      </c>
      <c r="KTP36">
        <f t="shared" si="638"/>
        <v>0</v>
      </c>
      <c r="KTQ36">
        <f t="shared" si="638"/>
        <v>0</v>
      </c>
      <c r="KTR36">
        <f t="shared" si="638"/>
        <v>0</v>
      </c>
      <c r="KTS36">
        <f t="shared" si="638"/>
        <v>0</v>
      </c>
      <c r="KTT36">
        <f t="shared" si="638"/>
        <v>0</v>
      </c>
      <c r="KTU36">
        <f t="shared" si="638"/>
        <v>0</v>
      </c>
      <c r="KTV36">
        <f t="shared" si="638"/>
        <v>0</v>
      </c>
      <c r="KTW36">
        <f t="shared" si="638"/>
        <v>0</v>
      </c>
      <c r="KTX36">
        <f t="shared" si="638"/>
        <v>0</v>
      </c>
      <c r="KTY36">
        <f t="shared" si="638"/>
        <v>0</v>
      </c>
      <c r="KTZ36">
        <f t="shared" si="638"/>
        <v>0</v>
      </c>
      <c r="KUA36">
        <f t="shared" si="638"/>
        <v>0</v>
      </c>
      <c r="KUB36">
        <f t="shared" si="638"/>
        <v>0</v>
      </c>
      <c r="KUC36">
        <f t="shared" si="638"/>
        <v>0</v>
      </c>
      <c r="KUD36">
        <f t="shared" si="638"/>
        <v>0</v>
      </c>
      <c r="KUE36">
        <f t="shared" si="638"/>
        <v>0</v>
      </c>
      <c r="KUF36">
        <f t="shared" si="638"/>
        <v>0</v>
      </c>
      <c r="KUG36">
        <f t="shared" si="638"/>
        <v>0</v>
      </c>
      <c r="KUH36">
        <f t="shared" si="638"/>
        <v>0</v>
      </c>
      <c r="KUI36">
        <f t="shared" si="638"/>
        <v>0</v>
      </c>
      <c r="KUJ36">
        <f t="shared" si="638"/>
        <v>0</v>
      </c>
      <c r="KUK36">
        <f t="shared" si="638"/>
        <v>0</v>
      </c>
      <c r="KUL36">
        <f t="shared" si="638"/>
        <v>0</v>
      </c>
      <c r="KUM36">
        <f t="shared" si="638"/>
        <v>0</v>
      </c>
      <c r="KUN36">
        <f t="shared" si="638"/>
        <v>0</v>
      </c>
      <c r="KUO36">
        <f t="shared" si="638"/>
        <v>0</v>
      </c>
      <c r="KUP36">
        <f t="shared" si="638"/>
        <v>0</v>
      </c>
      <c r="KUQ36">
        <f t="shared" si="638"/>
        <v>0</v>
      </c>
      <c r="KUR36">
        <f t="shared" si="638"/>
        <v>0</v>
      </c>
      <c r="KUS36">
        <f t="shared" si="638"/>
        <v>0</v>
      </c>
      <c r="KUT36">
        <f t="shared" si="638"/>
        <v>0</v>
      </c>
      <c r="KUU36">
        <f t="shared" si="638"/>
        <v>0</v>
      </c>
      <c r="KUV36">
        <f t="shared" si="638"/>
        <v>0</v>
      </c>
      <c r="KUW36">
        <f t="shared" si="638"/>
        <v>0</v>
      </c>
      <c r="KUX36">
        <f t="shared" si="638"/>
        <v>0</v>
      </c>
      <c r="KUY36">
        <f t="shared" si="638"/>
        <v>0</v>
      </c>
      <c r="KUZ36">
        <f t="shared" si="638"/>
        <v>0</v>
      </c>
      <c r="KVA36">
        <f t="shared" si="638"/>
        <v>0</v>
      </c>
      <c r="KVB36">
        <f t="shared" si="638"/>
        <v>0</v>
      </c>
      <c r="KVC36">
        <f t="shared" si="638"/>
        <v>0</v>
      </c>
      <c r="KVD36">
        <f t="shared" si="638"/>
        <v>0</v>
      </c>
      <c r="KVE36">
        <f t="shared" si="638"/>
        <v>0</v>
      </c>
      <c r="KVF36">
        <f t="shared" si="638"/>
        <v>0</v>
      </c>
      <c r="KVG36">
        <f t="shared" si="638"/>
        <v>0</v>
      </c>
      <c r="KVH36">
        <f t="shared" si="638"/>
        <v>0</v>
      </c>
      <c r="KVI36">
        <f t="shared" si="638"/>
        <v>0</v>
      </c>
      <c r="KVJ36">
        <f t="shared" si="638"/>
        <v>0</v>
      </c>
      <c r="KVK36">
        <f t="shared" si="638"/>
        <v>0</v>
      </c>
      <c r="KVL36">
        <f t="shared" si="638"/>
        <v>0</v>
      </c>
      <c r="KVM36">
        <f t="shared" si="638"/>
        <v>0</v>
      </c>
      <c r="KVN36">
        <f t="shared" si="638"/>
        <v>0</v>
      </c>
      <c r="KVO36">
        <f t="shared" si="638"/>
        <v>0</v>
      </c>
      <c r="KVP36">
        <f t="shared" si="638"/>
        <v>0</v>
      </c>
      <c r="KVQ36">
        <f t="shared" si="638"/>
        <v>0</v>
      </c>
      <c r="KVR36">
        <f t="shared" si="638"/>
        <v>0</v>
      </c>
      <c r="KVS36">
        <f t="shared" si="638"/>
        <v>0</v>
      </c>
      <c r="KVT36">
        <f t="shared" ref="KVT36:KYE36" si="639">KVT27</f>
        <v>0</v>
      </c>
      <c r="KVU36">
        <f t="shared" si="639"/>
        <v>0</v>
      </c>
      <c r="KVV36">
        <f t="shared" si="639"/>
        <v>0</v>
      </c>
      <c r="KVW36">
        <f t="shared" si="639"/>
        <v>0</v>
      </c>
      <c r="KVX36">
        <f t="shared" si="639"/>
        <v>0</v>
      </c>
      <c r="KVY36">
        <f t="shared" si="639"/>
        <v>0</v>
      </c>
      <c r="KVZ36">
        <f t="shared" si="639"/>
        <v>0</v>
      </c>
      <c r="KWA36">
        <f t="shared" si="639"/>
        <v>0</v>
      </c>
      <c r="KWB36">
        <f t="shared" si="639"/>
        <v>0</v>
      </c>
      <c r="KWC36">
        <f t="shared" si="639"/>
        <v>0</v>
      </c>
      <c r="KWD36">
        <f t="shared" si="639"/>
        <v>0</v>
      </c>
      <c r="KWE36">
        <f t="shared" si="639"/>
        <v>0</v>
      </c>
      <c r="KWF36">
        <f t="shared" si="639"/>
        <v>0</v>
      </c>
      <c r="KWG36">
        <f t="shared" si="639"/>
        <v>0</v>
      </c>
      <c r="KWH36">
        <f t="shared" si="639"/>
        <v>0</v>
      </c>
      <c r="KWI36">
        <f t="shared" si="639"/>
        <v>0</v>
      </c>
      <c r="KWJ36">
        <f t="shared" si="639"/>
        <v>0</v>
      </c>
      <c r="KWK36">
        <f t="shared" si="639"/>
        <v>0</v>
      </c>
      <c r="KWL36">
        <f t="shared" si="639"/>
        <v>0</v>
      </c>
      <c r="KWM36">
        <f t="shared" si="639"/>
        <v>0</v>
      </c>
      <c r="KWN36">
        <f t="shared" si="639"/>
        <v>0</v>
      </c>
      <c r="KWO36">
        <f t="shared" si="639"/>
        <v>0</v>
      </c>
      <c r="KWP36">
        <f t="shared" si="639"/>
        <v>0</v>
      </c>
      <c r="KWQ36">
        <f t="shared" si="639"/>
        <v>0</v>
      </c>
      <c r="KWR36">
        <f t="shared" si="639"/>
        <v>0</v>
      </c>
      <c r="KWS36">
        <f t="shared" si="639"/>
        <v>0</v>
      </c>
      <c r="KWT36">
        <f t="shared" si="639"/>
        <v>0</v>
      </c>
      <c r="KWU36">
        <f t="shared" si="639"/>
        <v>0</v>
      </c>
      <c r="KWV36">
        <f t="shared" si="639"/>
        <v>0</v>
      </c>
      <c r="KWW36">
        <f t="shared" si="639"/>
        <v>0</v>
      </c>
      <c r="KWX36">
        <f t="shared" si="639"/>
        <v>0</v>
      </c>
      <c r="KWY36">
        <f t="shared" si="639"/>
        <v>0</v>
      </c>
      <c r="KWZ36">
        <f t="shared" si="639"/>
        <v>0</v>
      </c>
      <c r="KXA36">
        <f t="shared" si="639"/>
        <v>0</v>
      </c>
      <c r="KXB36">
        <f t="shared" si="639"/>
        <v>0</v>
      </c>
      <c r="KXC36">
        <f t="shared" si="639"/>
        <v>0</v>
      </c>
      <c r="KXD36">
        <f t="shared" si="639"/>
        <v>0</v>
      </c>
      <c r="KXE36">
        <f t="shared" si="639"/>
        <v>0</v>
      </c>
      <c r="KXF36">
        <f t="shared" si="639"/>
        <v>0</v>
      </c>
      <c r="KXG36">
        <f t="shared" si="639"/>
        <v>0</v>
      </c>
      <c r="KXH36">
        <f t="shared" si="639"/>
        <v>0</v>
      </c>
      <c r="KXI36">
        <f t="shared" si="639"/>
        <v>0</v>
      </c>
      <c r="KXJ36">
        <f t="shared" si="639"/>
        <v>0</v>
      </c>
      <c r="KXK36">
        <f t="shared" si="639"/>
        <v>0</v>
      </c>
      <c r="KXL36">
        <f t="shared" si="639"/>
        <v>0</v>
      </c>
      <c r="KXM36">
        <f t="shared" si="639"/>
        <v>0</v>
      </c>
      <c r="KXN36">
        <f t="shared" si="639"/>
        <v>0</v>
      </c>
      <c r="KXO36">
        <f t="shared" si="639"/>
        <v>0</v>
      </c>
      <c r="KXP36">
        <f t="shared" si="639"/>
        <v>0</v>
      </c>
      <c r="KXQ36">
        <f t="shared" si="639"/>
        <v>0</v>
      </c>
      <c r="KXR36">
        <f t="shared" si="639"/>
        <v>0</v>
      </c>
      <c r="KXS36">
        <f t="shared" si="639"/>
        <v>0</v>
      </c>
      <c r="KXT36">
        <f t="shared" si="639"/>
        <v>0</v>
      </c>
      <c r="KXU36">
        <f t="shared" si="639"/>
        <v>0</v>
      </c>
      <c r="KXV36">
        <f t="shared" si="639"/>
        <v>0</v>
      </c>
      <c r="KXW36">
        <f t="shared" si="639"/>
        <v>0</v>
      </c>
      <c r="KXX36">
        <f t="shared" si="639"/>
        <v>0</v>
      </c>
      <c r="KXY36">
        <f t="shared" si="639"/>
        <v>0</v>
      </c>
      <c r="KXZ36">
        <f t="shared" si="639"/>
        <v>0</v>
      </c>
      <c r="KYA36">
        <f t="shared" si="639"/>
        <v>0</v>
      </c>
      <c r="KYB36">
        <f t="shared" si="639"/>
        <v>0</v>
      </c>
      <c r="KYC36">
        <f t="shared" si="639"/>
        <v>0</v>
      </c>
      <c r="KYD36">
        <f t="shared" si="639"/>
        <v>0</v>
      </c>
      <c r="KYE36">
        <f t="shared" si="639"/>
        <v>0</v>
      </c>
      <c r="KYF36">
        <f t="shared" ref="KYF36:LAQ36" si="640">KYF27</f>
        <v>0</v>
      </c>
      <c r="KYG36">
        <f t="shared" si="640"/>
        <v>0</v>
      </c>
      <c r="KYH36">
        <f t="shared" si="640"/>
        <v>0</v>
      </c>
      <c r="KYI36">
        <f t="shared" si="640"/>
        <v>0</v>
      </c>
      <c r="KYJ36">
        <f t="shared" si="640"/>
        <v>0</v>
      </c>
      <c r="KYK36">
        <f t="shared" si="640"/>
        <v>0</v>
      </c>
      <c r="KYL36">
        <f t="shared" si="640"/>
        <v>0</v>
      </c>
      <c r="KYM36">
        <f t="shared" si="640"/>
        <v>0</v>
      </c>
      <c r="KYN36">
        <f t="shared" si="640"/>
        <v>0</v>
      </c>
      <c r="KYO36">
        <f t="shared" si="640"/>
        <v>0</v>
      </c>
      <c r="KYP36">
        <f t="shared" si="640"/>
        <v>0</v>
      </c>
      <c r="KYQ36">
        <f t="shared" si="640"/>
        <v>0</v>
      </c>
      <c r="KYR36">
        <f t="shared" si="640"/>
        <v>0</v>
      </c>
      <c r="KYS36">
        <f t="shared" si="640"/>
        <v>0</v>
      </c>
      <c r="KYT36">
        <f t="shared" si="640"/>
        <v>0</v>
      </c>
      <c r="KYU36">
        <f t="shared" si="640"/>
        <v>0</v>
      </c>
      <c r="KYV36">
        <f t="shared" si="640"/>
        <v>0</v>
      </c>
      <c r="KYW36">
        <f t="shared" si="640"/>
        <v>0</v>
      </c>
      <c r="KYX36">
        <f t="shared" si="640"/>
        <v>0</v>
      </c>
      <c r="KYY36">
        <f t="shared" si="640"/>
        <v>0</v>
      </c>
      <c r="KYZ36">
        <f t="shared" si="640"/>
        <v>0</v>
      </c>
      <c r="KZA36">
        <f t="shared" si="640"/>
        <v>0</v>
      </c>
      <c r="KZB36">
        <f t="shared" si="640"/>
        <v>0</v>
      </c>
      <c r="KZC36">
        <f t="shared" si="640"/>
        <v>0</v>
      </c>
      <c r="KZD36">
        <f t="shared" si="640"/>
        <v>0</v>
      </c>
      <c r="KZE36">
        <f t="shared" si="640"/>
        <v>0</v>
      </c>
      <c r="KZF36">
        <f t="shared" si="640"/>
        <v>0</v>
      </c>
      <c r="KZG36">
        <f t="shared" si="640"/>
        <v>0</v>
      </c>
      <c r="KZH36">
        <f t="shared" si="640"/>
        <v>0</v>
      </c>
      <c r="KZI36">
        <f t="shared" si="640"/>
        <v>0</v>
      </c>
      <c r="KZJ36">
        <f t="shared" si="640"/>
        <v>0</v>
      </c>
      <c r="KZK36">
        <f t="shared" si="640"/>
        <v>0</v>
      </c>
      <c r="KZL36">
        <f t="shared" si="640"/>
        <v>0</v>
      </c>
      <c r="KZM36">
        <f t="shared" si="640"/>
        <v>0</v>
      </c>
      <c r="KZN36">
        <f t="shared" si="640"/>
        <v>0</v>
      </c>
      <c r="KZO36">
        <f t="shared" si="640"/>
        <v>0</v>
      </c>
      <c r="KZP36">
        <f t="shared" si="640"/>
        <v>0</v>
      </c>
      <c r="KZQ36">
        <f t="shared" si="640"/>
        <v>0</v>
      </c>
      <c r="KZR36">
        <f t="shared" si="640"/>
        <v>0</v>
      </c>
      <c r="KZS36">
        <f t="shared" si="640"/>
        <v>0</v>
      </c>
      <c r="KZT36">
        <f t="shared" si="640"/>
        <v>0</v>
      </c>
      <c r="KZU36">
        <f t="shared" si="640"/>
        <v>0</v>
      </c>
      <c r="KZV36">
        <f t="shared" si="640"/>
        <v>0</v>
      </c>
      <c r="KZW36">
        <f t="shared" si="640"/>
        <v>0</v>
      </c>
      <c r="KZX36">
        <f t="shared" si="640"/>
        <v>0</v>
      </c>
      <c r="KZY36">
        <f t="shared" si="640"/>
        <v>0</v>
      </c>
      <c r="KZZ36">
        <f t="shared" si="640"/>
        <v>0</v>
      </c>
      <c r="LAA36">
        <f t="shared" si="640"/>
        <v>0</v>
      </c>
      <c r="LAB36">
        <f t="shared" si="640"/>
        <v>0</v>
      </c>
      <c r="LAC36">
        <f t="shared" si="640"/>
        <v>0</v>
      </c>
      <c r="LAD36">
        <f t="shared" si="640"/>
        <v>0</v>
      </c>
      <c r="LAE36">
        <f t="shared" si="640"/>
        <v>0</v>
      </c>
      <c r="LAF36">
        <f t="shared" si="640"/>
        <v>0</v>
      </c>
      <c r="LAG36">
        <f t="shared" si="640"/>
        <v>0</v>
      </c>
      <c r="LAH36">
        <f t="shared" si="640"/>
        <v>0</v>
      </c>
      <c r="LAI36">
        <f t="shared" si="640"/>
        <v>0</v>
      </c>
      <c r="LAJ36">
        <f t="shared" si="640"/>
        <v>0</v>
      </c>
      <c r="LAK36">
        <f t="shared" si="640"/>
        <v>0</v>
      </c>
      <c r="LAL36">
        <f t="shared" si="640"/>
        <v>0</v>
      </c>
      <c r="LAM36">
        <f t="shared" si="640"/>
        <v>0</v>
      </c>
      <c r="LAN36">
        <f t="shared" si="640"/>
        <v>0</v>
      </c>
      <c r="LAO36">
        <f t="shared" si="640"/>
        <v>0</v>
      </c>
      <c r="LAP36">
        <f t="shared" si="640"/>
        <v>0</v>
      </c>
      <c r="LAQ36">
        <f t="shared" si="640"/>
        <v>0</v>
      </c>
      <c r="LAR36">
        <f t="shared" ref="LAR36:LDC36" si="641">LAR27</f>
        <v>0</v>
      </c>
      <c r="LAS36">
        <f t="shared" si="641"/>
        <v>0</v>
      </c>
      <c r="LAT36">
        <f t="shared" si="641"/>
        <v>0</v>
      </c>
      <c r="LAU36">
        <f t="shared" si="641"/>
        <v>0</v>
      </c>
      <c r="LAV36">
        <f t="shared" si="641"/>
        <v>0</v>
      </c>
      <c r="LAW36">
        <f t="shared" si="641"/>
        <v>0</v>
      </c>
      <c r="LAX36">
        <f t="shared" si="641"/>
        <v>0</v>
      </c>
      <c r="LAY36">
        <f t="shared" si="641"/>
        <v>0</v>
      </c>
      <c r="LAZ36">
        <f t="shared" si="641"/>
        <v>0</v>
      </c>
      <c r="LBA36">
        <f t="shared" si="641"/>
        <v>0</v>
      </c>
      <c r="LBB36">
        <f t="shared" si="641"/>
        <v>0</v>
      </c>
      <c r="LBC36">
        <f t="shared" si="641"/>
        <v>0</v>
      </c>
      <c r="LBD36">
        <f t="shared" si="641"/>
        <v>0</v>
      </c>
      <c r="LBE36">
        <f t="shared" si="641"/>
        <v>0</v>
      </c>
      <c r="LBF36">
        <f t="shared" si="641"/>
        <v>0</v>
      </c>
      <c r="LBG36">
        <f t="shared" si="641"/>
        <v>0</v>
      </c>
      <c r="LBH36">
        <f t="shared" si="641"/>
        <v>0</v>
      </c>
      <c r="LBI36">
        <f t="shared" si="641"/>
        <v>0</v>
      </c>
      <c r="LBJ36">
        <f t="shared" si="641"/>
        <v>0</v>
      </c>
      <c r="LBK36">
        <f t="shared" si="641"/>
        <v>0</v>
      </c>
      <c r="LBL36">
        <f t="shared" si="641"/>
        <v>0</v>
      </c>
      <c r="LBM36">
        <f t="shared" si="641"/>
        <v>0</v>
      </c>
      <c r="LBN36">
        <f t="shared" si="641"/>
        <v>0</v>
      </c>
      <c r="LBO36">
        <f t="shared" si="641"/>
        <v>0</v>
      </c>
      <c r="LBP36">
        <f t="shared" si="641"/>
        <v>0</v>
      </c>
      <c r="LBQ36">
        <f t="shared" si="641"/>
        <v>0</v>
      </c>
      <c r="LBR36">
        <f t="shared" si="641"/>
        <v>0</v>
      </c>
      <c r="LBS36">
        <f t="shared" si="641"/>
        <v>0</v>
      </c>
      <c r="LBT36">
        <f t="shared" si="641"/>
        <v>0</v>
      </c>
      <c r="LBU36">
        <f t="shared" si="641"/>
        <v>0</v>
      </c>
      <c r="LBV36">
        <f t="shared" si="641"/>
        <v>0</v>
      </c>
      <c r="LBW36">
        <f t="shared" si="641"/>
        <v>0</v>
      </c>
      <c r="LBX36">
        <f t="shared" si="641"/>
        <v>0</v>
      </c>
      <c r="LBY36">
        <f t="shared" si="641"/>
        <v>0</v>
      </c>
      <c r="LBZ36">
        <f t="shared" si="641"/>
        <v>0</v>
      </c>
      <c r="LCA36">
        <f t="shared" si="641"/>
        <v>0</v>
      </c>
      <c r="LCB36">
        <f t="shared" si="641"/>
        <v>0</v>
      </c>
      <c r="LCC36">
        <f t="shared" si="641"/>
        <v>0</v>
      </c>
      <c r="LCD36">
        <f t="shared" si="641"/>
        <v>0</v>
      </c>
      <c r="LCE36">
        <f t="shared" si="641"/>
        <v>0</v>
      </c>
      <c r="LCF36">
        <f t="shared" si="641"/>
        <v>0</v>
      </c>
      <c r="LCG36">
        <f t="shared" si="641"/>
        <v>0</v>
      </c>
      <c r="LCH36">
        <f t="shared" si="641"/>
        <v>0</v>
      </c>
      <c r="LCI36">
        <f t="shared" si="641"/>
        <v>0</v>
      </c>
      <c r="LCJ36">
        <f t="shared" si="641"/>
        <v>0</v>
      </c>
      <c r="LCK36">
        <f t="shared" si="641"/>
        <v>0</v>
      </c>
      <c r="LCL36">
        <f t="shared" si="641"/>
        <v>0</v>
      </c>
      <c r="LCM36">
        <f t="shared" si="641"/>
        <v>0</v>
      </c>
      <c r="LCN36">
        <f t="shared" si="641"/>
        <v>0</v>
      </c>
      <c r="LCO36">
        <f t="shared" si="641"/>
        <v>0</v>
      </c>
      <c r="LCP36">
        <f t="shared" si="641"/>
        <v>0</v>
      </c>
      <c r="LCQ36">
        <f t="shared" si="641"/>
        <v>0</v>
      </c>
      <c r="LCR36">
        <f t="shared" si="641"/>
        <v>0</v>
      </c>
      <c r="LCS36">
        <f t="shared" si="641"/>
        <v>0</v>
      </c>
      <c r="LCT36">
        <f t="shared" si="641"/>
        <v>0</v>
      </c>
      <c r="LCU36">
        <f t="shared" si="641"/>
        <v>0</v>
      </c>
      <c r="LCV36">
        <f t="shared" si="641"/>
        <v>0</v>
      </c>
      <c r="LCW36">
        <f t="shared" si="641"/>
        <v>0</v>
      </c>
      <c r="LCX36">
        <f t="shared" si="641"/>
        <v>0</v>
      </c>
      <c r="LCY36">
        <f t="shared" si="641"/>
        <v>0</v>
      </c>
      <c r="LCZ36">
        <f t="shared" si="641"/>
        <v>0</v>
      </c>
      <c r="LDA36">
        <f t="shared" si="641"/>
        <v>0</v>
      </c>
      <c r="LDB36">
        <f t="shared" si="641"/>
        <v>0</v>
      </c>
      <c r="LDC36">
        <f t="shared" si="641"/>
        <v>0</v>
      </c>
      <c r="LDD36">
        <f t="shared" ref="LDD36:LFO36" si="642">LDD27</f>
        <v>0</v>
      </c>
      <c r="LDE36">
        <f t="shared" si="642"/>
        <v>0</v>
      </c>
      <c r="LDF36">
        <f t="shared" si="642"/>
        <v>0</v>
      </c>
      <c r="LDG36">
        <f t="shared" si="642"/>
        <v>0</v>
      </c>
      <c r="LDH36">
        <f t="shared" si="642"/>
        <v>0</v>
      </c>
      <c r="LDI36">
        <f t="shared" si="642"/>
        <v>0</v>
      </c>
      <c r="LDJ36">
        <f t="shared" si="642"/>
        <v>0</v>
      </c>
      <c r="LDK36">
        <f t="shared" si="642"/>
        <v>0</v>
      </c>
      <c r="LDL36">
        <f t="shared" si="642"/>
        <v>0</v>
      </c>
      <c r="LDM36">
        <f t="shared" si="642"/>
        <v>0</v>
      </c>
      <c r="LDN36">
        <f t="shared" si="642"/>
        <v>0</v>
      </c>
      <c r="LDO36">
        <f t="shared" si="642"/>
        <v>0</v>
      </c>
      <c r="LDP36">
        <f t="shared" si="642"/>
        <v>0</v>
      </c>
      <c r="LDQ36">
        <f t="shared" si="642"/>
        <v>0</v>
      </c>
      <c r="LDR36">
        <f t="shared" si="642"/>
        <v>0</v>
      </c>
      <c r="LDS36">
        <f t="shared" si="642"/>
        <v>0</v>
      </c>
      <c r="LDT36">
        <f t="shared" si="642"/>
        <v>0</v>
      </c>
      <c r="LDU36">
        <f t="shared" si="642"/>
        <v>0</v>
      </c>
      <c r="LDV36">
        <f t="shared" si="642"/>
        <v>0</v>
      </c>
      <c r="LDW36">
        <f t="shared" si="642"/>
        <v>0</v>
      </c>
      <c r="LDX36">
        <f t="shared" si="642"/>
        <v>0</v>
      </c>
      <c r="LDY36">
        <f t="shared" si="642"/>
        <v>0</v>
      </c>
      <c r="LDZ36">
        <f t="shared" si="642"/>
        <v>0</v>
      </c>
      <c r="LEA36">
        <f t="shared" si="642"/>
        <v>0</v>
      </c>
      <c r="LEB36">
        <f t="shared" si="642"/>
        <v>0</v>
      </c>
      <c r="LEC36">
        <f t="shared" si="642"/>
        <v>0</v>
      </c>
      <c r="LED36">
        <f t="shared" si="642"/>
        <v>0</v>
      </c>
      <c r="LEE36">
        <f t="shared" si="642"/>
        <v>0</v>
      </c>
      <c r="LEF36">
        <f t="shared" si="642"/>
        <v>0</v>
      </c>
      <c r="LEG36">
        <f t="shared" si="642"/>
        <v>0</v>
      </c>
      <c r="LEH36">
        <f t="shared" si="642"/>
        <v>0</v>
      </c>
      <c r="LEI36">
        <f t="shared" si="642"/>
        <v>0</v>
      </c>
      <c r="LEJ36">
        <f t="shared" si="642"/>
        <v>0</v>
      </c>
      <c r="LEK36">
        <f t="shared" si="642"/>
        <v>0</v>
      </c>
      <c r="LEL36">
        <f t="shared" si="642"/>
        <v>0</v>
      </c>
      <c r="LEM36">
        <f t="shared" si="642"/>
        <v>0</v>
      </c>
      <c r="LEN36">
        <f t="shared" si="642"/>
        <v>0</v>
      </c>
      <c r="LEO36">
        <f t="shared" si="642"/>
        <v>0</v>
      </c>
      <c r="LEP36">
        <f t="shared" si="642"/>
        <v>0</v>
      </c>
      <c r="LEQ36">
        <f t="shared" si="642"/>
        <v>0</v>
      </c>
      <c r="LER36">
        <f t="shared" si="642"/>
        <v>0</v>
      </c>
      <c r="LES36">
        <f t="shared" si="642"/>
        <v>0</v>
      </c>
      <c r="LET36">
        <f t="shared" si="642"/>
        <v>0</v>
      </c>
      <c r="LEU36">
        <f t="shared" si="642"/>
        <v>0</v>
      </c>
      <c r="LEV36">
        <f t="shared" si="642"/>
        <v>0</v>
      </c>
      <c r="LEW36">
        <f t="shared" si="642"/>
        <v>0</v>
      </c>
      <c r="LEX36">
        <f t="shared" si="642"/>
        <v>0</v>
      </c>
      <c r="LEY36">
        <f t="shared" si="642"/>
        <v>0</v>
      </c>
      <c r="LEZ36">
        <f t="shared" si="642"/>
        <v>0</v>
      </c>
      <c r="LFA36">
        <f t="shared" si="642"/>
        <v>0</v>
      </c>
      <c r="LFB36">
        <f t="shared" si="642"/>
        <v>0</v>
      </c>
      <c r="LFC36">
        <f t="shared" si="642"/>
        <v>0</v>
      </c>
      <c r="LFD36">
        <f t="shared" si="642"/>
        <v>0</v>
      </c>
      <c r="LFE36">
        <f t="shared" si="642"/>
        <v>0</v>
      </c>
      <c r="LFF36">
        <f t="shared" si="642"/>
        <v>0</v>
      </c>
      <c r="LFG36">
        <f t="shared" si="642"/>
        <v>0</v>
      </c>
      <c r="LFH36">
        <f t="shared" si="642"/>
        <v>0</v>
      </c>
      <c r="LFI36">
        <f t="shared" si="642"/>
        <v>0</v>
      </c>
      <c r="LFJ36">
        <f t="shared" si="642"/>
        <v>0</v>
      </c>
      <c r="LFK36">
        <f t="shared" si="642"/>
        <v>0</v>
      </c>
      <c r="LFL36">
        <f t="shared" si="642"/>
        <v>0</v>
      </c>
      <c r="LFM36">
        <f t="shared" si="642"/>
        <v>0</v>
      </c>
      <c r="LFN36">
        <f t="shared" si="642"/>
        <v>0</v>
      </c>
      <c r="LFO36">
        <f t="shared" si="642"/>
        <v>0</v>
      </c>
      <c r="LFP36">
        <f t="shared" ref="LFP36:LIA36" si="643">LFP27</f>
        <v>0</v>
      </c>
      <c r="LFQ36">
        <f t="shared" si="643"/>
        <v>0</v>
      </c>
      <c r="LFR36">
        <f t="shared" si="643"/>
        <v>0</v>
      </c>
      <c r="LFS36">
        <f t="shared" si="643"/>
        <v>0</v>
      </c>
      <c r="LFT36">
        <f t="shared" si="643"/>
        <v>0</v>
      </c>
      <c r="LFU36">
        <f t="shared" si="643"/>
        <v>0</v>
      </c>
      <c r="LFV36">
        <f t="shared" si="643"/>
        <v>0</v>
      </c>
      <c r="LFW36">
        <f t="shared" si="643"/>
        <v>0</v>
      </c>
      <c r="LFX36">
        <f t="shared" si="643"/>
        <v>0</v>
      </c>
      <c r="LFY36">
        <f t="shared" si="643"/>
        <v>0</v>
      </c>
      <c r="LFZ36">
        <f t="shared" si="643"/>
        <v>0</v>
      </c>
      <c r="LGA36">
        <f t="shared" si="643"/>
        <v>0</v>
      </c>
      <c r="LGB36">
        <f t="shared" si="643"/>
        <v>0</v>
      </c>
      <c r="LGC36">
        <f t="shared" si="643"/>
        <v>0</v>
      </c>
      <c r="LGD36">
        <f t="shared" si="643"/>
        <v>0</v>
      </c>
      <c r="LGE36">
        <f t="shared" si="643"/>
        <v>0</v>
      </c>
      <c r="LGF36">
        <f t="shared" si="643"/>
        <v>0</v>
      </c>
      <c r="LGG36">
        <f t="shared" si="643"/>
        <v>0</v>
      </c>
      <c r="LGH36">
        <f t="shared" si="643"/>
        <v>0</v>
      </c>
      <c r="LGI36">
        <f t="shared" si="643"/>
        <v>0</v>
      </c>
      <c r="LGJ36">
        <f t="shared" si="643"/>
        <v>0</v>
      </c>
      <c r="LGK36">
        <f t="shared" si="643"/>
        <v>0</v>
      </c>
      <c r="LGL36">
        <f t="shared" si="643"/>
        <v>0</v>
      </c>
      <c r="LGM36">
        <f t="shared" si="643"/>
        <v>0</v>
      </c>
      <c r="LGN36">
        <f t="shared" si="643"/>
        <v>0</v>
      </c>
      <c r="LGO36">
        <f t="shared" si="643"/>
        <v>0</v>
      </c>
      <c r="LGP36">
        <f t="shared" si="643"/>
        <v>0</v>
      </c>
      <c r="LGQ36">
        <f t="shared" si="643"/>
        <v>0</v>
      </c>
      <c r="LGR36">
        <f t="shared" si="643"/>
        <v>0</v>
      </c>
      <c r="LGS36">
        <f t="shared" si="643"/>
        <v>0</v>
      </c>
      <c r="LGT36">
        <f t="shared" si="643"/>
        <v>0</v>
      </c>
      <c r="LGU36">
        <f t="shared" si="643"/>
        <v>0</v>
      </c>
      <c r="LGV36">
        <f t="shared" si="643"/>
        <v>0</v>
      </c>
      <c r="LGW36">
        <f t="shared" si="643"/>
        <v>0</v>
      </c>
      <c r="LGX36">
        <f t="shared" si="643"/>
        <v>0</v>
      </c>
      <c r="LGY36">
        <f t="shared" si="643"/>
        <v>0</v>
      </c>
      <c r="LGZ36">
        <f t="shared" si="643"/>
        <v>0</v>
      </c>
      <c r="LHA36">
        <f t="shared" si="643"/>
        <v>0</v>
      </c>
      <c r="LHB36">
        <f t="shared" si="643"/>
        <v>0</v>
      </c>
      <c r="LHC36">
        <f t="shared" si="643"/>
        <v>0</v>
      </c>
      <c r="LHD36">
        <f t="shared" si="643"/>
        <v>0</v>
      </c>
      <c r="LHE36">
        <f t="shared" si="643"/>
        <v>0</v>
      </c>
      <c r="LHF36">
        <f t="shared" si="643"/>
        <v>0</v>
      </c>
      <c r="LHG36">
        <f t="shared" si="643"/>
        <v>0</v>
      </c>
      <c r="LHH36">
        <f t="shared" si="643"/>
        <v>0</v>
      </c>
      <c r="LHI36">
        <f t="shared" si="643"/>
        <v>0</v>
      </c>
      <c r="LHJ36">
        <f t="shared" si="643"/>
        <v>0</v>
      </c>
      <c r="LHK36">
        <f t="shared" si="643"/>
        <v>0</v>
      </c>
      <c r="LHL36">
        <f t="shared" si="643"/>
        <v>0</v>
      </c>
      <c r="LHM36">
        <f t="shared" si="643"/>
        <v>0</v>
      </c>
      <c r="LHN36">
        <f t="shared" si="643"/>
        <v>0</v>
      </c>
      <c r="LHO36">
        <f t="shared" si="643"/>
        <v>0</v>
      </c>
      <c r="LHP36">
        <f t="shared" si="643"/>
        <v>0</v>
      </c>
      <c r="LHQ36">
        <f t="shared" si="643"/>
        <v>0</v>
      </c>
      <c r="LHR36">
        <f t="shared" si="643"/>
        <v>0</v>
      </c>
      <c r="LHS36">
        <f t="shared" si="643"/>
        <v>0</v>
      </c>
      <c r="LHT36">
        <f t="shared" si="643"/>
        <v>0</v>
      </c>
      <c r="LHU36">
        <f t="shared" si="643"/>
        <v>0</v>
      </c>
      <c r="LHV36">
        <f t="shared" si="643"/>
        <v>0</v>
      </c>
      <c r="LHW36">
        <f t="shared" si="643"/>
        <v>0</v>
      </c>
      <c r="LHX36">
        <f t="shared" si="643"/>
        <v>0</v>
      </c>
      <c r="LHY36">
        <f t="shared" si="643"/>
        <v>0</v>
      </c>
      <c r="LHZ36">
        <f t="shared" si="643"/>
        <v>0</v>
      </c>
      <c r="LIA36">
        <f t="shared" si="643"/>
        <v>0</v>
      </c>
      <c r="LIB36">
        <f t="shared" ref="LIB36:LKM36" si="644">LIB27</f>
        <v>0</v>
      </c>
      <c r="LIC36">
        <f t="shared" si="644"/>
        <v>0</v>
      </c>
      <c r="LID36">
        <f t="shared" si="644"/>
        <v>0</v>
      </c>
      <c r="LIE36">
        <f t="shared" si="644"/>
        <v>0</v>
      </c>
      <c r="LIF36">
        <f t="shared" si="644"/>
        <v>0</v>
      </c>
      <c r="LIG36">
        <f t="shared" si="644"/>
        <v>0</v>
      </c>
      <c r="LIH36">
        <f t="shared" si="644"/>
        <v>0</v>
      </c>
      <c r="LII36">
        <f t="shared" si="644"/>
        <v>0</v>
      </c>
      <c r="LIJ36">
        <f t="shared" si="644"/>
        <v>0</v>
      </c>
      <c r="LIK36">
        <f t="shared" si="644"/>
        <v>0</v>
      </c>
      <c r="LIL36">
        <f t="shared" si="644"/>
        <v>0</v>
      </c>
      <c r="LIM36">
        <f t="shared" si="644"/>
        <v>0</v>
      </c>
      <c r="LIN36">
        <f t="shared" si="644"/>
        <v>0</v>
      </c>
      <c r="LIO36">
        <f t="shared" si="644"/>
        <v>0</v>
      </c>
      <c r="LIP36">
        <f t="shared" si="644"/>
        <v>0</v>
      </c>
      <c r="LIQ36">
        <f t="shared" si="644"/>
        <v>0</v>
      </c>
      <c r="LIR36">
        <f t="shared" si="644"/>
        <v>0</v>
      </c>
      <c r="LIS36">
        <f t="shared" si="644"/>
        <v>0</v>
      </c>
      <c r="LIT36">
        <f t="shared" si="644"/>
        <v>0</v>
      </c>
      <c r="LIU36">
        <f t="shared" si="644"/>
        <v>0</v>
      </c>
      <c r="LIV36">
        <f t="shared" si="644"/>
        <v>0</v>
      </c>
      <c r="LIW36">
        <f t="shared" si="644"/>
        <v>0</v>
      </c>
      <c r="LIX36">
        <f t="shared" si="644"/>
        <v>0</v>
      </c>
      <c r="LIY36">
        <f t="shared" si="644"/>
        <v>0</v>
      </c>
      <c r="LIZ36">
        <f t="shared" si="644"/>
        <v>0</v>
      </c>
      <c r="LJA36">
        <f t="shared" si="644"/>
        <v>0</v>
      </c>
      <c r="LJB36">
        <f t="shared" si="644"/>
        <v>0</v>
      </c>
      <c r="LJC36">
        <f t="shared" si="644"/>
        <v>0</v>
      </c>
      <c r="LJD36">
        <f t="shared" si="644"/>
        <v>0</v>
      </c>
      <c r="LJE36">
        <f t="shared" si="644"/>
        <v>0</v>
      </c>
      <c r="LJF36">
        <f t="shared" si="644"/>
        <v>0</v>
      </c>
      <c r="LJG36">
        <f t="shared" si="644"/>
        <v>0</v>
      </c>
      <c r="LJH36">
        <f t="shared" si="644"/>
        <v>0</v>
      </c>
      <c r="LJI36">
        <f t="shared" si="644"/>
        <v>0</v>
      </c>
      <c r="LJJ36">
        <f t="shared" si="644"/>
        <v>0</v>
      </c>
      <c r="LJK36">
        <f t="shared" si="644"/>
        <v>0</v>
      </c>
      <c r="LJL36">
        <f t="shared" si="644"/>
        <v>0</v>
      </c>
      <c r="LJM36">
        <f t="shared" si="644"/>
        <v>0</v>
      </c>
      <c r="LJN36">
        <f t="shared" si="644"/>
        <v>0</v>
      </c>
      <c r="LJO36">
        <f t="shared" si="644"/>
        <v>0</v>
      </c>
      <c r="LJP36">
        <f t="shared" si="644"/>
        <v>0</v>
      </c>
      <c r="LJQ36">
        <f t="shared" si="644"/>
        <v>0</v>
      </c>
      <c r="LJR36">
        <f t="shared" si="644"/>
        <v>0</v>
      </c>
      <c r="LJS36">
        <f t="shared" si="644"/>
        <v>0</v>
      </c>
      <c r="LJT36">
        <f t="shared" si="644"/>
        <v>0</v>
      </c>
      <c r="LJU36">
        <f t="shared" si="644"/>
        <v>0</v>
      </c>
      <c r="LJV36">
        <f t="shared" si="644"/>
        <v>0</v>
      </c>
      <c r="LJW36">
        <f t="shared" si="644"/>
        <v>0</v>
      </c>
      <c r="LJX36">
        <f t="shared" si="644"/>
        <v>0</v>
      </c>
      <c r="LJY36">
        <f t="shared" si="644"/>
        <v>0</v>
      </c>
      <c r="LJZ36">
        <f t="shared" si="644"/>
        <v>0</v>
      </c>
      <c r="LKA36">
        <f t="shared" si="644"/>
        <v>0</v>
      </c>
      <c r="LKB36">
        <f t="shared" si="644"/>
        <v>0</v>
      </c>
      <c r="LKC36">
        <f t="shared" si="644"/>
        <v>0</v>
      </c>
      <c r="LKD36">
        <f t="shared" si="644"/>
        <v>0</v>
      </c>
      <c r="LKE36">
        <f t="shared" si="644"/>
        <v>0</v>
      </c>
      <c r="LKF36">
        <f t="shared" si="644"/>
        <v>0</v>
      </c>
      <c r="LKG36">
        <f t="shared" si="644"/>
        <v>0</v>
      </c>
      <c r="LKH36">
        <f t="shared" si="644"/>
        <v>0</v>
      </c>
      <c r="LKI36">
        <f t="shared" si="644"/>
        <v>0</v>
      </c>
      <c r="LKJ36">
        <f t="shared" si="644"/>
        <v>0</v>
      </c>
      <c r="LKK36">
        <f t="shared" si="644"/>
        <v>0</v>
      </c>
      <c r="LKL36">
        <f t="shared" si="644"/>
        <v>0</v>
      </c>
      <c r="LKM36">
        <f t="shared" si="644"/>
        <v>0</v>
      </c>
      <c r="LKN36">
        <f t="shared" ref="LKN36:LMY36" si="645">LKN27</f>
        <v>0</v>
      </c>
      <c r="LKO36">
        <f t="shared" si="645"/>
        <v>0</v>
      </c>
      <c r="LKP36">
        <f t="shared" si="645"/>
        <v>0</v>
      </c>
      <c r="LKQ36">
        <f t="shared" si="645"/>
        <v>0</v>
      </c>
      <c r="LKR36">
        <f t="shared" si="645"/>
        <v>0</v>
      </c>
      <c r="LKS36">
        <f t="shared" si="645"/>
        <v>0</v>
      </c>
      <c r="LKT36">
        <f t="shared" si="645"/>
        <v>0</v>
      </c>
      <c r="LKU36">
        <f t="shared" si="645"/>
        <v>0</v>
      </c>
      <c r="LKV36">
        <f t="shared" si="645"/>
        <v>0</v>
      </c>
      <c r="LKW36">
        <f t="shared" si="645"/>
        <v>0</v>
      </c>
      <c r="LKX36">
        <f t="shared" si="645"/>
        <v>0</v>
      </c>
      <c r="LKY36">
        <f t="shared" si="645"/>
        <v>0</v>
      </c>
      <c r="LKZ36">
        <f t="shared" si="645"/>
        <v>0</v>
      </c>
      <c r="LLA36">
        <f t="shared" si="645"/>
        <v>0</v>
      </c>
      <c r="LLB36">
        <f t="shared" si="645"/>
        <v>0</v>
      </c>
      <c r="LLC36">
        <f t="shared" si="645"/>
        <v>0</v>
      </c>
      <c r="LLD36">
        <f t="shared" si="645"/>
        <v>0</v>
      </c>
      <c r="LLE36">
        <f t="shared" si="645"/>
        <v>0</v>
      </c>
      <c r="LLF36">
        <f t="shared" si="645"/>
        <v>0</v>
      </c>
      <c r="LLG36">
        <f t="shared" si="645"/>
        <v>0</v>
      </c>
      <c r="LLH36">
        <f t="shared" si="645"/>
        <v>0</v>
      </c>
      <c r="LLI36">
        <f t="shared" si="645"/>
        <v>0</v>
      </c>
      <c r="LLJ36">
        <f t="shared" si="645"/>
        <v>0</v>
      </c>
      <c r="LLK36">
        <f t="shared" si="645"/>
        <v>0</v>
      </c>
      <c r="LLL36">
        <f t="shared" si="645"/>
        <v>0</v>
      </c>
      <c r="LLM36">
        <f t="shared" si="645"/>
        <v>0</v>
      </c>
      <c r="LLN36">
        <f t="shared" si="645"/>
        <v>0</v>
      </c>
      <c r="LLO36">
        <f t="shared" si="645"/>
        <v>0</v>
      </c>
      <c r="LLP36">
        <f t="shared" si="645"/>
        <v>0</v>
      </c>
      <c r="LLQ36">
        <f t="shared" si="645"/>
        <v>0</v>
      </c>
      <c r="LLR36">
        <f t="shared" si="645"/>
        <v>0</v>
      </c>
      <c r="LLS36">
        <f t="shared" si="645"/>
        <v>0</v>
      </c>
      <c r="LLT36">
        <f t="shared" si="645"/>
        <v>0</v>
      </c>
      <c r="LLU36">
        <f t="shared" si="645"/>
        <v>0</v>
      </c>
      <c r="LLV36">
        <f t="shared" si="645"/>
        <v>0</v>
      </c>
      <c r="LLW36">
        <f t="shared" si="645"/>
        <v>0</v>
      </c>
      <c r="LLX36">
        <f t="shared" si="645"/>
        <v>0</v>
      </c>
      <c r="LLY36">
        <f t="shared" si="645"/>
        <v>0</v>
      </c>
      <c r="LLZ36">
        <f t="shared" si="645"/>
        <v>0</v>
      </c>
      <c r="LMA36">
        <f t="shared" si="645"/>
        <v>0</v>
      </c>
      <c r="LMB36">
        <f t="shared" si="645"/>
        <v>0</v>
      </c>
      <c r="LMC36">
        <f t="shared" si="645"/>
        <v>0</v>
      </c>
      <c r="LMD36">
        <f t="shared" si="645"/>
        <v>0</v>
      </c>
      <c r="LME36">
        <f t="shared" si="645"/>
        <v>0</v>
      </c>
      <c r="LMF36">
        <f t="shared" si="645"/>
        <v>0</v>
      </c>
      <c r="LMG36">
        <f t="shared" si="645"/>
        <v>0</v>
      </c>
      <c r="LMH36">
        <f t="shared" si="645"/>
        <v>0</v>
      </c>
      <c r="LMI36">
        <f t="shared" si="645"/>
        <v>0</v>
      </c>
      <c r="LMJ36">
        <f t="shared" si="645"/>
        <v>0</v>
      </c>
      <c r="LMK36">
        <f t="shared" si="645"/>
        <v>0</v>
      </c>
      <c r="LML36">
        <f t="shared" si="645"/>
        <v>0</v>
      </c>
      <c r="LMM36">
        <f t="shared" si="645"/>
        <v>0</v>
      </c>
      <c r="LMN36">
        <f t="shared" si="645"/>
        <v>0</v>
      </c>
      <c r="LMO36">
        <f t="shared" si="645"/>
        <v>0</v>
      </c>
      <c r="LMP36">
        <f t="shared" si="645"/>
        <v>0</v>
      </c>
      <c r="LMQ36">
        <f t="shared" si="645"/>
        <v>0</v>
      </c>
      <c r="LMR36">
        <f t="shared" si="645"/>
        <v>0</v>
      </c>
      <c r="LMS36">
        <f t="shared" si="645"/>
        <v>0</v>
      </c>
      <c r="LMT36">
        <f t="shared" si="645"/>
        <v>0</v>
      </c>
      <c r="LMU36">
        <f t="shared" si="645"/>
        <v>0</v>
      </c>
      <c r="LMV36">
        <f t="shared" si="645"/>
        <v>0</v>
      </c>
      <c r="LMW36">
        <f t="shared" si="645"/>
        <v>0</v>
      </c>
      <c r="LMX36">
        <f t="shared" si="645"/>
        <v>0</v>
      </c>
      <c r="LMY36">
        <f t="shared" si="645"/>
        <v>0</v>
      </c>
      <c r="LMZ36">
        <f t="shared" ref="LMZ36:LPK36" si="646">LMZ27</f>
        <v>0</v>
      </c>
      <c r="LNA36">
        <f t="shared" si="646"/>
        <v>0</v>
      </c>
      <c r="LNB36">
        <f t="shared" si="646"/>
        <v>0</v>
      </c>
      <c r="LNC36">
        <f t="shared" si="646"/>
        <v>0</v>
      </c>
      <c r="LND36">
        <f t="shared" si="646"/>
        <v>0</v>
      </c>
      <c r="LNE36">
        <f t="shared" si="646"/>
        <v>0</v>
      </c>
      <c r="LNF36">
        <f t="shared" si="646"/>
        <v>0</v>
      </c>
      <c r="LNG36">
        <f t="shared" si="646"/>
        <v>0</v>
      </c>
      <c r="LNH36">
        <f t="shared" si="646"/>
        <v>0</v>
      </c>
      <c r="LNI36">
        <f t="shared" si="646"/>
        <v>0</v>
      </c>
      <c r="LNJ36">
        <f t="shared" si="646"/>
        <v>0</v>
      </c>
      <c r="LNK36">
        <f t="shared" si="646"/>
        <v>0</v>
      </c>
      <c r="LNL36">
        <f t="shared" si="646"/>
        <v>0</v>
      </c>
      <c r="LNM36">
        <f t="shared" si="646"/>
        <v>0</v>
      </c>
      <c r="LNN36">
        <f t="shared" si="646"/>
        <v>0</v>
      </c>
      <c r="LNO36">
        <f t="shared" si="646"/>
        <v>0</v>
      </c>
      <c r="LNP36">
        <f t="shared" si="646"/>
        <v>0</v>
      </c>
      <c r="LNQ36">
        <f t="shared" si="646"/>
        <v>0</v>
      </c>
      <c r="LNR36">
        <f t="shared" si="646"/>
        <v>0</v>
      </c>
      <c r="LNS36">
        <f t="shared" si="646"/>
        <v>0</v>
      </c>
      <c r="LNT36">
        <f t="shared" si="646"/>
        <v>0</v>
      </c>
      <c r="LNU36">
        <f t="shared" si="646"/>
        <v>0</v>
      </c>
      <c r="LNV36">
        <f t="shared" si="646"/>
        <v>0</v>
      </c>
      <c r="LNW36">
        <f t="shared" si="646"/>
        <v>0</v>
      </c>
      <c r="LNX36">
        <f t="shared" si="646"/>
        <v>0</v>
      </c>
      <c r="LNY36">
        <f t="shared" si="646"/>
        <v>0</v>
      </c>
      <c r="LNZ36">
        <f t="shared" si="646"/>
        <v>0</v>
      </c>
      <c r="LOA36">
        <f t="shared" si="646"/>
        <v>0</v>
      </c>
      <c r="LOB36">
        <f t="shared" si="646"/>
        <v>0</v>
      </c>
      <c r="LOC36">
        <f t="shared" si="646"/>
        <v>0</v>
      </c>
      <c r="LOD36">
        <f t="shared" si="646"/>
        <v>0</v>
      </c>
      <c r="LOE36">
        <f t="shared" si="646"/>
        <v>0</v>
      </c>
      <c r="LOF36">
        <f t="shared" si="646"/>
        <v>0</v>
      </c>
      <c r="LOG36">
        <f t="shared" si="646"/>
        <v>0</v>
      </c>
      <c r="LOH36">
        <f t="shared" si="646"/>
        <v>0</v>
      </c>
      <c r="LOI36">
        <f t="shared" si="646"/>
        <v>0</v>
      </c>
      <c r="LOJ36">
        <f t="shared" si="646"/>
        <v>0</v>
      </c>
      <c r="LOK36">
        <f t="shared" si="646"/>
        <v>0</v>
      </c>
      <c r="LOL36">
        <f t="shared" si="646"/>
        <v>0</v>
      </c>
      <c r="LOM36">
        <f t="shared" si="646"/>
        <v>0</v>
      </c>
      <c r="LON36">
        <f t="shared" si="646"/>
        <v>0</v>
      </c>
      <c r="LOO36">
        <f t="shared" si="646"/>
        <v>0</v>
      </c>
      <c r="LOP36">
        <f t="shared" si="646"/>
        <v>0</v>
      </c>
      <c r="LOQ36">
        <f t="shared" si="646"/>
        <v>0</v>
      </c>
      <c r="LOR36">
        <f t="shared" si="646"/>
        <v>0</v>
      </c>
      <c r="LOS36">
        <f t="shared" si="646"/>
        <v>0</v>
      </c>
      <c r="LOT36">
        <f t="shared" si="646"/>
        <v>0</v>
      </c>
      <c r="LOU36">
        <f t="shared" si="646"/>
        <v>0</v>
      </c>
      <c r="LOV36">
        <f t="shared" si="646"/>
        <v>0</v>
      </c>
      <c r="LOW36">
        <f t="shared" si="646"/>
        <v>0</v>
      </c>
      <c r="LOX36">
        <f t="shared" si="646"/>
        <v>0</v>
      </c>
      <c r="LOY36">
        <f t="shared" si="646"/>
        <v>0</v>
      </c>
      <c r="LOZ36">
        <f t="shared" si="646"/>
        <v>0</v>
      </c>
      <c r="LPA36">
        <f t="shared" si="646"/>
        <v>0</v>
      </c>
      <c r="LPB36">
        <f t="shared" si="646"/>
        <v>0</v>
      </c>
      <c r="LPC36">
        <f t="shared" si="646"/>
        <v>0</v>
      </c>
      <c r="LPD36">
        <f t="shared" si="646"/>
        <v>0</v>
      </c>
      <c r="LPE36">
        <f t="shared" si="646"/>
        <v>0</v>
      </c>
      <c r="LPF36">
        <f t="shared" si="646"/>
        <v>0</v>
      </c>
      <c r="LPG36">
        <f t="shared" si="646"/>
        <v>0</v>
      </c>
      <c r="LPH36">
        <f t="shared" si="646"/>
        <v>0</v>
      </c>
      <c r="LPI36">
        <f t="shared" si="646"/>
        <v>0</v>
      </c>
      <c r="LPJ36">
        <f t="shared" si="646"/>
        <v>0</v>
      </c>
      <c r="LPK36">
        <f t="shared" si="646"/>
        <v>0</v>
      </c>
      <c r="LPL36">
        <f t="shared" ref="LPL36:LRW36" si="647">LPL27</f>
        <v>0</v>
      </c>
      <c r="LPM36">
        <f t="shared" si="647"/>
        <v>0</v>
      </c>
      <c r="LPN36">
        <f t="shared" si="647"/>
        <v>0</v>
      </c>
      <c r="LPO36">
        <f t="shared" si="647"/>
        <v>0</v>
      </c>
      <c r="LPP36">
        <f t="shared" si="647"/>
        <v>0</v>
      </c>
      <c r="LPQ36">
        <f t="shared" si="647"/>
        <v>0</v>
      </c>
      <c r="LPR36">
        <f t="shared" si="647"/>
        <v>0</v>
      </c>
      <c r="LPS36">
        <f t="shared" si="647"/>
        <v>0</v>
      </c>
      <c r="LPT36">
        <f t="shared" si="647"/>
        <v>0</v>
      </c>
      <c r="LPU36">
        <f t="shared" si="647"/>
        <v>0</v>
      </c>
      <c r="LPV36">
        <f t="shared" si="647"/>
        <v>0</v>
      </c>
      <c r="LPW36">
        <f t="shared" si="647"/>
        <v>0</v>
      </c>
      <c r="LPX36">
        <f t="shared" si="647"/>
        <v>0</v>
      </c>
      <c r="LPY36">
        <f t="shared" si="647"/>
        <v>0</v>
      </c>
      <c r="LPZ36">
        <f t="shared" si="647"/>
        <v>0</v>
      </c>
      <c r="LQA36">
        <f t="shared" si="647"/>
        <v>0</v>
      </c>
      <c r="LQB36">
        <f t="shared" si="647"/>
        <v>0</v>
      </c>
      <c r="LQC36">
        <f t="shared" si="647"/>
        <v>0</v>
      </c>
      <c r="LQD36">
        <f t="shared" si="647"/>
        <v>0</v>
      </c>
      <c r="LQE36">
        <f t="shared" si="647"/>
        <v>0</v>
      </c>
      <c r="LQF36">
        <f t="shared" si="647"/>
        <v>0</v>
      </c>
      <c r="LQG36">
        <f t="shared" si="647"/>
        <v>0</v>
      </c>
      <c r="LQH36">
        <f t="shared" si="647"/>
        <v>0</v>
      </c>
      <c r="LQI36">
        <f t="shared" si="647"/>
        <v>0</v>
      </c>
      <c r="LQJ36">
        <f t="shared" si="647"/>
        <v>0</v>
      </c>
      <c r="LQK36">
        <f t="shared" si="647"/>
        <v>0</v>
      </c>
      <c r="LQL36">
        <f t="shared" si="647"/>
        <v>0</v>
      </c>
      <c r="LQM36">
        <f t="shared" si="647"/>
        <v>0</v>
      </c>
      <c r="LQN36">
        <f t="shared" si="647"/>
        <v>0</v>
      </c>
      <c r="LQO36">
        <f t="shared" si="647"/>
        <v>0</v>
      </c>
      <c r="LQP36">
        <f t="shared" si="647"/>
        <v>0</v>
      </c>
      <c r="LQQ36">
        <f t="shared" si="647"/>
        <v>0</v>
      </c>
      <c r="LQR36">
        <f t="shared" si="647"/>
        <v>0</v>
      </c>
      <c r="LQS36">
        <f t="shared" si="647"/>
        <v>0</v>
      </c>
      <c r="LQT36">
        <f t="shared" si="647"/>
        <v>0</v>
      </c>
      <c r="LQU36">
        <f t="shared" si="647"/>
        <v>0</v>
      </c>
      <c r="LQV36">
        <f t="shared" si="647"/>
        <v>0</v>
      </c>
      <c r="LQW36">
        <f t="shared" si="647"/>
        <v>0</v>
      </c>
      <c r="LQX36">
        <f t="shared" si="647"/>
        <v>0</v>
      </c>
      <c r="LQY36">
        <f t="shared" si="647"/>
        <v>0</v>
      </c>
      <c r="LQZ36">
        <f t="shared" si="647"/>
        <v>0</v>
      </c>
      <c r="LRA36">
        <f t="shared" si="647"/>
        <v>0</v>
      </c>
      <c r="LRB36">
        <f t="shared" si="647"/>
        <v>0</v>
      </c>
      <c r="LRC36">
        <f t="shared" si="647"/>
        <v>0</v>
      </c>
      <c r="LRD36">
        <f t="shared" si="647"/>
        <v>0</v>
      </c>
      <c r="LRE36">
        <f t="shared" si="647"/>
        <v>0</v>
      </c>
      <c r="LRF36">
        <f t="shared" si="647"/>
        <v>0</v>
      </c>
      <c r="LRG36">
        <f t="shared" si="647"/>
        <v>0</v>
      </c>
      <c r="LRH36">
        <f t="shared" si="647"/>
        <v>0</v>
      </c>
      <c r="LRI36">
        <f t="shared" si="647"/>
        <v>0</v>
      </c>
      <c r="LRJ36">
        <f t="shared" si="647"/>
        <v>0</v>
      </c>
      <c r="LRK36">
        <f t="shared" si="647"/>
        <v>0</v>
      </c>
      <c r="LRL36">
        <f t="shared" si="647"/>
        <v>0</v>
      </c>
      <c r="LRM36">
        <f t="shared" si="647"/>
        <v>0</v>
      </c>
      <c r="LRN36">
        <f t="shared" si="647"/>
        <v>0</v>
      </c>
      <c r="LRO36">
        <f t="shared" si="647"/>
        <v>0</v>
      </c>
      <c r="LRP36">
        <f t="shared" si="647"/>
        <v>0</v>
      </c>
      <c r="LRQ36">
        <f t="shared" si="647"/>
        <v>0</v>
      </c>
      <c r="LRR36">
        <f t="shared" si="647"/>
        <v>0</v>
      </c>
      <c r="LRS36">
        <f t="shared" si="647"/>
        <v>0</v>
      </c>
      <c r="LRT36">
        <f t="shared" si="647"/>
        <v>0</v>
      </c>
      <c r="LRU36">
        <f t="shared" si="647"/>
        <v>0</v>
      </c>
      <c r="LRV36">
        <f t="shared" si="647"/>
        <v>0</v>
      </c>
      <c r="LRW36">
        <f t="shared" si="647"/>
        <v>0</v>
      </c>
      <c r="LRX36">
        <f t="shared" ref="LRX36:LUI36" si="648">LRX27</f>
        <v>0</v>
      </c>
      <c r="LRY36">
        <f t="shared" si="648"/>
        <v>0</v>
      </c>
      <c r="LRZ36">
        <f t="shared" si="648"/>
        <v>0</v>
      </c>
      <c r="LSA36">
        <f t="shared" si="648"/>
        <v>0</v>
      </c>
      <c r="LSB36">
        <f t="shared" si="648"/>
        <v>0</v>
      </c>
      <c r="LSC36">
        <f t="shared" si="648"/>
        <v>0</v>
      </c>
      <c r="LSD36">
        <f t="shared" si="648"/>
        <v>0</v>
      </c>
      <c r="LSE36">
        <f t="shared" si="648"/>
        <v>0</v>
      </c>
      <c r="LSF36">
        <f t="shared" si="648"/>
        <v>0</v>
      </c>
      <c r="LSG36">
        <f t="shared" si="648"/>
        <v>0</v>
      </c>
      <c r="LSH36">
        <f t="shared" si="648"/>
        <v>0</v>
      </c>
      <c r="LSI36">
        <f t="shared" si="648"/>
        <v>0</v>
      </c>
      <c r="LSJ36">
        <f t="shared" si="648"/>
        <v>0</v>
      </c>
      <c r="LSK36">
        <f t="shared" si="648"/>
        <v>0</v>
      </c>
      <c r="LSL36">
        <f t="shared" si="648"/>
        <v>0</v>
      </c>
      <c r="LSM36">
        <f t="shared" si="648"/>
        <v>0</v>
      </c>
      <c r="LSN36">
        <f t="shared" si="648"/>
        <v>0</v>
      </c>
      <c r="LSO36">
        <f t="shared" si="648"/>
        <v>0</v>
      </c>
      <c r="LSP36">
        <f t="shared" si="648"/>
        <v>0</v>
      </c>
      <c r="LSQ36">
        <f t="shared" si="648"/>
        <v>0</v>
      </c>
      <c r="LSR36">
        <f t="shared" si="648"/>
        <v>0</v>
      </c>
      <c r="LSS36">
        <f t="shared" si="648"/>
        <v>0</v>
      </c>
      <c r="LST36">
        <f t="shared" si="648"/>
        <v>0</v>
      </c>
      <c r="LSU36">
        <f t="shared" si="648"/>
        <v>0</v>
      </c>
      <c r="LSV36">
        <f t="shared" si="648"/>
        <v>0</v>
      </c>
      <c r="LSW36">
        <f t="shared" si="648"/>
        <v>0</v>
      </c>
      <c r="LSX36">
        <f t="shared" si="648"/>
        <v>0</v>
      </c>
      <c r="LSY36">
        <f t="shared" si="648"/>
        <v>0</v>
      </c>
      <c r="LSZ36">
        <f t="shared" si="648"/>
        <v>0</v>
      </c>
      <c r="LTA36">
        <f t="shared" si="648"/>
        <v>0</v>
      </c>
      <c r="LTB36">
        <f t="shared" si="648"/>
        <v>0</v>
      </c>
      <c r="LTC36">
        <f t="shared" si="648"/>
        <v>0</v>
      </c>
      <c r="LTD36">
        <f t="shared" si="648"/>
        <v>0</v>
      </c>
      <c r="LTE36">
        <f t="shared" si="648"/>
        <v>0</v>
      </c>
      <c r="LTF36">
        <f t="shared" si="648"/>
        <v>0</v>
      </c>
      <c r="LTG36">
        <f t="shared" si="648"/>
        <v>0</v>
      </c>
      <c r="LTH36">
        <f t="shared" si="648"/>
        <v>0</v>
      </c>
      <c r="LTI36">
        <f t="shared" si="648"/>
        <v>0</v>
      </c>
      <c r="LTJ36">
        <f t="shared" si="648"/>
        <v>0</v>
      </c>
      <c r="LTK36">
        <f t="shared" si="648"/>
        <v>0</v>
      </c>
      <c r="LTL36">
        <f t="shared" si="648"/>
        <v>0</v>
      </c>
      <c r="LTM36">
        <f t="shared" si="648"/>
        <v>0</v>
      </c>
      <c r="LTN36">
        <f t="shared" si="648"/>
        <v>0</v>
      </c>
      <c r="LTO36">
        <f t="shared" si="648"/>
        <v>0</v>
      </c>
      <c r="LTP36">
        <f t="shared" si="648"/>
        <v>0</v>
      </c>
      <c r="LTQ36">
        <f t="shared" si="648"/>
        <v>0</v>
      </c>
      <c r="LTR36">
        <f t="shared" si="648"/>
        <v>0</v>
      </c>
      <c r="LTS36">
        <f t="shared" si="648"/>
        <v>0</v>
      </c>
      <c r="LTT36">
        <f t="shared" si="648"/>
        <v>0</v>
      </c>
      <c r="LTU36">
        <f t="shared" si="648"/>
        <v>0</v>
      </c>
      <c r="LTV36">
        <f t="shared" si="648"/>
        <v>0</v>
      </c>
      <c r="LTW36">
        <f t="shared" si="648"/>
        <v>0</v>
      </c>
      <c r="LTX36">
        <f t="shared" si="648"/>
        <v>0</v>
      </c>
      <c r="LTY36">
        <f t="shared" si="648"/>
        <v>0</v>
      </c>
      <c r="LTZ36">
        <f t="shared" si="648"/>
        <v>0</v>
      </c>
      <c r="LUA36">
        <f t="shared" si="648"/>
        <v>0</v>
      </c>
      <c r="LUB36">
        <f t="shared" si="648"/>
        <v>0</v>
      </c>
      <c r="LUC36">
        <f t="shared" si="648"/>
        <v>0</v>
      </c>
      <c r="LUD36">
        <f t="shared" si="648"/>
        <v>0</v>
      </c>
      <c r="LUE36">
        <f t="shared" si="648"/>
        <v>0</v>
      </c>
      <c r="LUF36">
        <f t="shared" si="648"/>
        <v>0</v>
      </c>
      <c r="LUG36">
        <f t="shared" si="648"/>
        <v>0</v>
      </c>
      <c r="LUH36">
        <f t="shared" si="648"/>
        <v>0</v>
      </c>
      <c r="LUI36">
        <f t="shared" si="648"/>
        <v>0</v>
      </c>
      <c r="LUJ36">
        <f t="shared" ref="LUJ36:LWU36" si="649">LUJ27</f>
        <v>0</v>
      </c>
      <c r="LUK36">
        <f t="shared" si="649"/>
        <v>0</v>
      </c>
      <c r="LUL36">
        <f t="shared" si="649"/>
        <v>0</v>
      </c>
      <c r="LUM36">
        <f t="shared" si="649"/>
        <v>0</v>
      </c>
      <c r="LUN36">
        <f t="shared" si="649"/>
        <v>0</v>
      </c>
      <c r="LUO36">
        <f t="shared" si="649"/>
        <v>0</v>
      </c>
      <c r="LUP36">
        <f t="shared" si="649"/>
        <v>0</v>
      </c>
      <c r="LUQ36">
        <f t="shared" si="649"/>
        <v>0</v>
      </c>
      <c r="LUR36">
        <f t="shared" si="649"/>
        <v>0</v>
      </c>
      <c r="LUS36">
        <f t="shared" si="649"/>
        <v>0</v>
      </c>
      <c r="LUT36">
        <f t="shared" si="649"/>
        <v>0</v>
      </c>
      <c r="LUU36">
        <f t="shared" si="649"/>
        <v>0</v>
      </c>
      <c r="LUV36">
        <f t="shared" si="649"/>
        <v>0</v>
      </c>
      <c r="LUW36">
        <f t="shared" si="649"/>
        <v>0</v>
      </c>
      <c r="LUX36">
        <f t="shared" si="649"/>
        <v>0</v>
      </c>
      <c r="LUY36">
        <f t="shared" si="649"/>
        <v>0</v>
      </c>
      <c r="LUZ36">
        <f t="shared" si="649"/>
        <v>0</v>
      </c>
      <c r="LVA36">
        <f t="shared" si="649"/>
        <v>0</v>
      </c>
      <c r="LVB36">
        <f t="shared" si="649"/>
        <v>0</v>
      </c>
      <c r="LVC36">
        <f t="shared" si="649"/>
        <v>0</v>
      </c>
      <c r="LVD36">
        <f t="shared" si="649"/>
        <v>0</v>
      </c>
      <c r="LVE36">
        <f t="shared" si="649"/>
        <v>0</v>
      </c>
      <c r="LVF36">
        <f t="shared" si="649"/>
        <v>0</v>
      </c>
      <c r="LVG36">
        <f t="shared" si="649"/>
        <v>0</v>
      </c>
      <c r="LVH36">
        <f t="shared" si="649"/>
        <v>0</v>
      </c>
      <c r="LVI36">
        <f t="shared" si="649"/>
        <v>0</v>
      </c>
      <c r="LVJ36">
        <f t="shared" si="649"/>
        <v>0</v>
      </c>
      <c r="LVK36">
        <f t="shared" si="649"/>
        <v>0</v>
      </c>
      <c r="LVL36">
        <f t="shared" si="649"/>
        <v>0</v>
      </c>
      <c r="LVM36">
        <f t="shared" si="649"/>
        <v>0</v>
      </c>
      <c r="LVN36">
        <f t="shared" si="649"/>
        <v>0</v>
      </c>
      <c r="LVO36">
        <f t="shared" si="649"/>
        <v>0</v>
      </c>
      <c r="LVP36">
        <f t="shared" si="649"/>
        <v>0</v>
      </c>
      <c r="LVQ36">
        <f t="shared" si="649"/>
        <v>0</v>
      </c>
      <c r="LVR36">
        <f t="shared" si="649"/>
        <v>0</v>
      </c>
      <c r="LVS36">
        <f t="shared" si="649"/>
        <v>0</v>
      </c>
      <c r="LVT36">
        <f t="shared" si="649"/>
        <v>0</v>
      </c>
      <c r="LVU36">
        <f t="shared" si="649"/>
        <v>0</v>
      </c>
      <c r="LVV36">
        <f t="shared" si="649"/>
        <v>0</v>
      </c>
      <c r="LVW36">
        <f t="shared" si="649"/>
        <v>0</v>
      </c>
      <c r="LVX36">
        <f t="shared" si="649"/>
        <v>0</v>
      </c>
      <c r="LVY36">
        <f t="shared" si="649"/>
        <v>0</v>
      </c>
      <c r="LVZ36">
        <f t="shared" si="649"/>
        <v>0</v>
      </c>
      <c r="LWA36">
        <f t="shared" si="649"/>
        <v>0</v>
      </c>
      <c r="LWB36">
        <f t="shared" si="649"/>
        <v>0</v>
      </c>
      <c r="LWC36">
        <f t="shared" si="649"/>
        <v>0</v>
      </c>
      <c r="LWD36">
        <f t="shared" si="649"/>
        <v>0</v>
      </c>
      <c r="LWE36">
        <f t="shared" si="649"/>
        <v>0</v>
      </c>
      <c r="LWF36">
        <f t="shared" si="649"/>
        <v>0</v>
      </c>
      <c r="LWG36">
        <f t="shared" si="649"/>
        <v>0</v>
      </c>
      <c r="LWH36">
        <f t="shared" si="649"/>
        <v>0</v>
      </c>
      <c r="LWI36">
        <f t="shared" si="649"/>
        <v>0</v>
      </c>
      <c r="LWJ36">
        <f t="shared" si="649"/>
        <v>0</v>
      </c>
      <c r="LWK36">
        <f t="shared" si="649"/>
        <v>0</v>
      </c>
      <c r="LWL36">
        <f t="shared" si="649"/>
        <v>0</v>
      </c>
      <c r="LWM36">
        <f t="shared" si="649"/>
        <v>0</v>
      </c>
      <c r="LWN36">
        <f t="shared" si="649"/>
        <v>0</v>
      </c>
      <c r="LWO36">
        <f t="shared" si="649"/>
        <v>0</v>
      </c>
      <c r="LWP36">
        <f t="shared" si="649"/>
        <v>0</v>
      </c>
      <c r="LWQ36">
        <f t="shared" si="649"/>
        <v>0</v>
      </c>
      <c r="LWR36">
        <f t="shared" si="649"/>
        <v>0</v>
      </c>
      <c r="LWS36">
        <f t="shared" si="649"/>
        <v>0</v>
      </c>
      <c r="LWT36">
        <f t="shared" si="649"/>
        <v>0</v>
      </c>
      <c r="LWU36">
        <f t="shared" si="649"/>
        <v>0</v>
      </c>
      <c r="LWV36">
        <f t="shared" ref="LWV36:LZG36" si="650">LWV27</f>
        <v>0</v>
      </c>
      <c r="LWW36">
        <f t="shared" si="650"/>
        <v>0</v>
      </c>
      <c r="LWX36">
        <f t="shared" si="650"/>
        <v>0</v>
      </c>
      <c r="LWY36">
        <f t="shared" si="650"/>
        <v>0</v>
      </c>
      <c r="LWZ36">
        <f t="shared" si="650"/>
        <v>0</v>
      </c>
      <c r="LXA36">
        <f t="shared" si="650"/>
        <v>0</v>
      </c>
      <c r="LXB36">
        <f t="shared" si="650"/>
        <v>0</v>
      </c>
      <c r="LXC36">
        <f t="shared" si="650"/>
        <v>0</v>
      </c>
      <c r="LXD36">
        <f t="shared" si="650"/>
        <v>0</v>
      </c>
      <c r="LXE36">
        <f t="shared" si="650"/>
        <v>0</v>
      </c>
      <c r="LXF36">
        <f t="shared" si="650"/>
        <v>0</v>
      </c>
      <c r="LXG36">
        <f t="shared" si="650"/>
        <v>0</v>
      </c>
      <c r="LXH36">
        <f t="shared" si="650"/>
        <v>0</v>
      </c>
      <c r="LXI36">
        <f t="shared" si="650"/>
        <v>0</v>
      </c>
      <c r="LXJ36">
        <f t="shared" si="650"/>
        <v>0</v>
      </c>
      <c r="LXK36">
        <f t="shared" si="650"/>
        <v>0</v>
      </c>
      <c r="LXL36">
        <f t="shared" si="650"/>
        <v>0</v>
      </c>
      <c r="LXM36">
        <f t="shared" si="650"/>
        <v>0</v>
      </c>
      <c r="LXN36">
        <f t="shared" si="650"/>
        <v>0</v>
      </c>
      <c r="LXO36">
        <f t="shared" si="650"/>
        <v>0</v>
      </c>
      <c r="LXP36">
        <f t="shared" si="650"/>
        <v>0</v>
      </c>
      <c r="LXQ36">
        <f t="shared" si="650"/>
        <v>0</v>
      </c>
      <c r="LXR36">
        <f t="shared" si="650"/>
        <v>0</v>
      </c>
      <c r="LXS36">
        <f t="shared" si="650"/>
        <v>0</v>
      </c>
      <c r="LXT36">
        <f t="shared" si="650"/>
        <v>0</v>
      </c>
      <c r="LXU36">
        <f t="shared" si="650"/>
        <v>0</v>
      </c>
      <c r="LXV36">
        <f t="shared" si="650"/>
        <v>0</v>
      </c>
      <c r="LXW36">
        <f t="shared" si="650"/>
        <v>0</v>
      </c>
      <c r="LXX36">
        <f t="shared" si="650"/>
        <v>0</v>
      </c>
      <c r="LXY36">
        <f t="shared" si="650"/>
        <v>0</v>
      </c>
      <c r="LXZ36">
        <f t="shared" si="650"/>
        <v>0</v>
      </c>
      <c r="LYA36">
        <f t="shared" si="650"/>
        <v>0</v>
      </c>
      <c r="LYB36">
        <f t="shared" si="650"/>
        <v>0</v>
      </c>
      <c r="LYC36">
        <f t="shared" si="650"/>
        <v>0</v>
      </c>
      <c r="LYD36">
        <f t="shared" si="650"/>
        <v>0</v>
      </c>
      <c r="LYE36">
        <f t="shared" si="650"/>
        <v>0</v>
      </c>
      <c r="LYF36">
        <f t="shared" si="650"/>
        <v>0</v>
      </c>
      <c r="LYG36">
        <f t="shared" si="650"/>
        <v>0</v>
      </c>
      <c r="LYH36">
        <f t="shared" si="650"/>
        <v>0</v>
      </c>
      <c r="LYI36">
        <f t="shared" si="650"/>
        <v>0</v>
      </c>
      <c r="LYJ36">
        <f t="shared" si="650"/>
        <v>0</v>
      </c>
      <c r="LYK36">
        <f t="shared" si="650"/>
        <v>0</v>
      </c>
      <c r="LYL36">
        <f t="shared" si="650"/>
        <v>0</v>
      </c>
      <c r="LYM36">
        <f t="shared" si="650"/>
        <v>0</v>
      </c>
      <c r="LYN36">
        <f t="shared" si="650"/>
        <v>0</v>
      </c>
      <c r="LYO36">
        <f t="shared" si="650"/>
        <v>0</v>
      </c>
      <c r="LYP36">
        <f t="shared" si="650"/>
        <v>0</v>
      </c>
      <c r="LYQ36">
        <f t="shared" si="650"/>
        <v>0</v>
      </c>
      <c r="LYR36">
        <f t="shared" si="650"/>
        <v>0</v>
      </c>
      <c r="LYS36">
        <f t="shared" si="650"/>
        <v>0</v>
      </c>
      <c r="LYT36">
        <f t="shared" si="650"/>
        <v>0</v>
      </c>
      <c r="LYU36">
        <f t="shared" si="650"/>
        <v>0</v>
      </c>
      <c r="LYV36">
        <f t="shared" si="650"/>
        <v>0</v>
      </c>
      <c r="LYW36">
        <f t="shared" si="650"/>
        <v>0</v>
      </c>
      <c r="LYX36">
        <f t="shared" si="650"/>
        <v>0</v>
      </c>
      <c r="LYY36">
        <f t="shared" si="650"/>
        <v>0</v>
      </c>
      <c r="LYZ36">
        <f t="shared" si="650"/>
        <v>0</v>
      </c>
      <c r="LZA36">
        <f t="shared" si="650"/>
        <v>0</v>
      </c>
      <c r="LZB36">
        <f t="shared" si="650"/>
        <v>0</v>
      </c>
      <c r="LZC36">
        <f t="shared" si="650"/>
        <v>0</v>
      </c>
      <c r="LZD36">
        <f t="shared" si="650"/>
        <v>0</v>
      </c>
      <c r="LZE36">
        <f t="shared" si="650"/>
        <v>0</v>
      </c>
      <c r="LZF36">
        <f t="shared" si="650"/>
        <v>0</v>
      </c>
      <c r="LZG36">
        <f t="shared" si="650"/>
        <v>0</v>
      </c>
      <c r="LZH36">
        <f t="shared" ref="LZH36:MBS36" si="651">LZH27</f>
        <v>0</v>
      </c>
      <c r="LZI36">
        <f t="shared" si="651"/>
        <v>0</v>
      </c>
      <c r="LZJ36">
        <f t="shared" si="651"/>
        <v>0</v>
      </c>
      <c r="LZK36">
        <f t="shared" si="651"/>
        <v>0</v>
      </c>
      <c r="LZL36">
        <f t="shared" si="651"/>
        <v>0</v>
      </c>
      <c r="LZM36">
        <f t="shared" si="651"/>
        <v>0</v>
      </c>
      <c r="LZN36">
        <f t="shared" si="651"/>
        <v>0</v>
      </c>
      <c r="LZO36">
        <f t="shared" si="651"/>
        <v>0</v>
      </c>
      <c r="LZP36">
        <f t="shared" si="651"/>
        <v>0</v>
      </c>
      <c r="LZQ36">
        <f t="shared" si="651"/>
        <v>0</v>
      </c>
      <c r="LZR36">
        <f t="shared" si="651"/>
        <v>0</v>
      </c>
      <c r="LZS36">
        <f t="shared" si="651"/>
        <v>0</v>
      </c>
      <c r="LZT36">
        <f t="shared" si="651"/>
        <v>0</v>
      </c>
      <c r="LZU36">
        <f t="shared" si="651"/>
        <v>0</v>
      </c>
      <c r="LZV36">
        <f t="shared" si="651"/>
        <v>0</v>
      </c>
      <c r="LZW36">
        <f t="shared" si="651"/>
        <v>0</v>
      </c>
      <c r="LZX36">
        <f t="shared" si="651"/>
        <v>0</v>
      </c>
      <c r="LZY36">
        <f t="shared" si="651"/>
        <v>0</v>
      </c>
      <c r="LZZ36">
        <f t="shared" si="651"/>
        <v>0</v>
      </c>
      <c r="MAA36">
        <f t="shared" si="651"/>
        <v>0</v>
      </c>
      <c r="MAB36">
        <f t="shared" si="651"/>
        <v>0</v>
      </c>
      <c r="MAC36">
        <f t="shared" si="651"/>
        <v>0</v>
      </c>
      <c r="MAD36">
        <f t="shared" si="651"/>
        <v>0</v>
      </c>
      <c r="MAE36">
        <f t="shared" si="651"/>
        <v>0</v>
      </c>
      <c r="MAF36">
        <f t="shared" si="651"/>
        <v>0</v>
      </c>
      <c r="MAG36">
        <f t="shared" si="651"/>
        <v>0</v>
      </c>
      <c r="MAH36">
        <f t="shared" si="651"/>
        <v>0</v>
      </c>
      <c r="MAI36">
        <f t="shared" si="651"/>
        <v>0</v>
      </c>
      <c r="MAJ36">
        <f t="shared" si="651"/>
        <v>0</v>
      </c>
      <c r="MAK36">
        <f t="shared" si="651"/>
        <v>0</v>
      </c>
      <c r="MAL36">
        <f t="shared" si="651"/>
        <v>0</v>
      </c>
      <c r="MAM36">
        <f t="shared" si="651"/>
        <v>0</v>
      </c>
      <c r="MAN36">
        <f t="shared" si="651"/>
        <v>0</v>
      </c>
      <c r="MAO36">
        <f t="shared" si="651"/>
        <v>0</v>
      </c>
      <c r="MAP36">
        <f t="shared" si="651"/>
        <v>0</v>
      </c>
      <c r="MAQ36">
        <f t="shared" si="651"/>
        <v>0</v>
      </c>
      <c r="MAR36">
        <f t="shared" si="651"/>
        <v>0</v>
      </c>
      <c r="MAS36">
        <f t="shared" si="651"/>
        <v>0</v>
      </c>
      <c r="MAT36">
        <f t="shared" si="651"/>
        <v>0</v>
      </c>
      <c r="MAU36">
        <f t="shared" si="651"/>
        <v>0</v>
      </c>
      <c r="MAV36">
        <f t="shared" si="651"/>
        <v>0</v>
      </c>
      <c r="MAW36">
        <f t="shared" si="651"/>
        <v>0</v>
      </c>
      <c r="MAX36">
        <f t="shared" si="651"/>
        <v>0</v>
      </c>
      <c r="MAY36">
        <f t="shared" si="651"/>
        <v>0</v>
      </c>
      <c r="MAZ36">
        <f t="shared" si="651"/>
        <v>0</v>
      </c>
      <c r="MBA36">
        <f t="shared" si="651"/>
        <v>0</v>
      </c>
      <c r="MBB36">
        <f t="shared" si="651"/>
        <v>0</v>
      </c>
      <c r="MBC36">
        <f t="shared" si="651"/>
        <v>0</v>
      </c>
      <c r="MBD36">
        <f t="shared" si="651"/>
        <v>0</v>
      </c>
      <c r="MBE36">
        <f t="shared" si="651"/>
        <v>0</v>
      </c>
      <c r="MBF36">
        <f t="shared" si="651"/>
        <v>0</v>
      </c>
      <c r="MBG36">
        <f t="shared" si="651"/>
        <v>0</v>
      </c>
      <c r="MBH36">
        <f t="shared" si="651"/>
        <v>0</v>
      </c>
      <c r="MBI36">
        <f t="shared" si="651"/>
        <v>0</v>
      </c>
      <c r="MBJ36">
        <f t="shared" si="651"/>
        <v>0</v>
      </c>
      <c r="MBK36">
        <f t="shared" si="651"/>
        <v>0</v>
      </c>
      <c r="MBL36">
        <f t="shared" si="651"/>
        <v>0</v>
      </c>
      <c r="MBM36">
        <f t="shared" si="651"/>
        <v>0</v>
      </c>
      <c r="MBN36">
        <f t="shared" si="651"/>
        <v>0</v>
      </c>
      <c r="MBO36">
        <f t="shared" si="651"/>
        <v>0</v>
      </c>
      <c r="MBP36">
        <f t="shared" si="651"/>
        <v>0</v>
      </c>
      <c r="MBQ36">
        <f t="shared" si="651"/>
        <v>0</v>
      </c>
      <c r="MBR36">
        <f t="shared" si="651"/>
        <v>0</v>
      </c>
      <c r="MBS36">
        <f t="shared" si="651"/>
        <v>0</v>
      </c>
      <c r="MBT36">
        <f t="shared" ref="MBT36:MEE36" si="652">MBT27</f>
        <v>0</v>
      </c>
      <c r="MBU36">
        <f t="shared" si="652"/>
        <v>0</v>
      </c>
      <c r="MBV36">
        <f t="shared" si="652"/>
        <v>0</v>
      </c>
      <c r="MBW36">
        <f t="shared" si="652"/>
        <v>0</v>
      </c>
      <c r="MBX36">
        <f t="shared" si="652"/>
        <v>0</v>
      </c>
      <c r="MBY36">
        <f t="shared" si="652"/>
        <v>0</v>
      </c>
      <c r="MBZ36">
        <f t="shared" si="652"/>
        <v>0</v>
      </c>
      <c r="MCA36">
        <f t="shared" si="652"/>
        <v>0</v>
      </c>
      <c r="MCB36">
        <f t="shared" si="652"/>
        <v>0</v>
      </c>
      <c r="MCC36">
        <f t="shared" si="652"/>
        <v>0</v>
      </c>
      <c r="MCD36">
        <f t="shared" si="652"/>
        <v>0</v>
      </c>
      <c r="MCE36">
        <f t="shared" si="652"/>
        <v>0</v>
      </c>
      <c r="MCF36">
        <f t="shared" si="652"/>
        <v>0</v>
      </c>
      <c r="MCG36">
        <f t="shared" si="652"/>
        <v>0</v>
      </c>
      <c r="MCH36">
        <f t="shared" si="652"/>
        <v>0</v>
      </c>
      <c r="MCI36">
        <f t="shared" si="652"/>
        <v>0</v>
      </c>
      <c r="MCJ36">
        <f t="shared" si="652"/>
        <v>0</v>
      </c>
      <c r="MCK36">
        <f t="shared" si="652"/>
        <v>0</v>
      </c>
      <c r="MCL36">
        <f t="shared" si="652"/>
        <v>0</v>
      </c>
      <c r="MCM36">
        <f t="shared" si="652"/>
        <v>0</v>
      </c>
      <c r="MCN36">
        <f t="shared" si="652"/>
        <v>0</v>
      </c>
      <c r="MCO36">
        <f t="shared" si="652"/>
        <v>0</v>
      </c>
      <c r="MCP36">
        <f t="shared" si="652"/>
        <v>0</v>
      </c>
      <c r="MCQ36">
        <f t="shared" si="652"/>
        <v>0</v>
      </c>
      <c r="MCR36">
        <f t="shared" si="652"/>
        <v>0</v>
      </c>
      <c r="MCS36">
        <f t="shared" si="652"/>
        <v>0</v>
      </c>
      <c r="MCT36">
        <f t="shared" si="652"/>
        <v>0</v>
      </c>
      <c r="MCU36">
        <f t="shared" si="652"/>
        <v>0</v>
      </c>
      <c r="MCV36">
        <f t="shared" si="652"/>
        <v>0</v>
      </c>
      <c r="MCW36">
        <f t="shared" si="652"/>
        <v>0</v>
      </c>
      <c r="MCX36">
        <f t="shared" si="652"/>
        <v>0</v>
      </c>
      <c r="MCY36">
        <f t="shared" si="652"/>
        <v>0</v>
      </c>
      <c r="MCZ36">
        <f t="shared" si="652"/>
        <v>0</v>
      </c>
      <c r="MDA36">
        <f t="shared" si="652"/>
        <v>0</v>
      </c>
      <c r="MDB36">
        <f t="shared" si="652"/>
        <v>0</v>
      </c>
      <c r="MDC36">
        <f t="shared" si="652"/>
        <v>0</v>
      </c>
      <c r="MDD36">
        <f t="shared" si="652"/>
        <v>0</v>
      </c>
      <c r="MDE36">
        <f t="shared" si="652"/>
        <v>0</v>
      </c>
      <c r="MDF36">
        <f t="shared" si="652"/>
        <v>0</v>
      </c>
      <c r="MDG36">
        <f t="shared" si="652"/>
        <v>0</v>
      </c>
      <c r="MDH36">
        <f t="shared" si="652"/>
        <v>0</v>
      </c>
      <c r="MDI36">
        <f t="shared" si="652"/>
        <v>0</v>
      </c>
      <c r="MDJ36">
        <f t="shared" si="652"/>
        <v>0</v>
      </c>
      <c r="MDK36">
        <f t="shared" si="652"/>
        <v>0</v>
      </c>
      <c r="MDL36">
        <f t="shared" si="652"/>
        <v>0</v>
      </c>
      <c r="MDM36">
        <f t="shared" si="652"/>
        <v>0</v>
      </c>
      <c r="MDN36">
        <f t="shared" si="652"/>
        <v>0</v>
      </c>
      <c r="MDO36">
        <f t="shared" si="652"/>
        <v>0</v>
      </c>
      <c r="MDP36">
        <f t="shared" si="652"/>
        <v>0</v>
      </c>
      <c r="MDQ36">
        <f t="shared" si="652"/>
        <v>0</v>
      </c>
      <c r="MDR36">
        <f t="shared" si="652"/>
        <v>0</v>
      </c>
      <c r="MDS36">
        <f t="shared" si="652"/>
        <v>0</v>
      </c>
      <c r="MDT36">
        <f t="shared" si="652"/>
        <v>0</v>
      </c>
      <c r="MDU36">
        <f t="shared" si="652"/>
        <v>0</v>
      </c>
      <c r="MDV36">
        <f t="shared" si="652"/>
        <v>0</v>
      </c>
      <c r="MDW36">
        <f t="shared" si="652"/>
        <v>0</v>
      </c>
      <c r="MDX36">
        <f t="shared" si="652"/>
        <v>0</v>
      </c>
      <c r="MDY36">
        <f t="shared" si="652"/>
        <v>0</v>
      </c>
      <c r="MDZ36">
        <f t="shared" si="652"/>
        <v>0</v>
      </c>
      <c r="MEA36">
        <f t="shared" si="652"/>
        <v>0</v>
      </c>
      <c r="MEB36">
        <f t="shared" si="652"/>
        <v>0</v>
      </c>
      <c r="MEC36">
        <f t="shared" si="652"/>
        <v>0</v>
      </c>
      <c r="MED36">
        <f t="shared" si="652"/>
        <v>0</v>
      </c>
      <c r="MEE36">
        <f t="shared" si="652"/>
        <v>0</v>
      </c>
      <c r="MEF36">
        <f t="shared" ref="MEF36:MGQ36" si="653">MEF27</f>
        <v>0</v>
      </c>
      <c r="MEG36">
        <f t="shared" si="653"/>
        <v>0</v>
      </c>
      <c r="MEH36">
        <f t="shared" si="653"/>
        <v>0</v>
      </c>
      <c r="MEI36">
        <f t="shared" si="653"/>
        <v>0</v>
      </c>
      <c r="MEJ36">
        <f t="shared" si="653"/>
        <v>0</v>
      </c>
      <c r="MEK36">
        <f t="shared" si="653"/>
        <v>0</v>
      </c>
      <c r="MEL36">
        <f t="shared" si="653"/>
        <v>0</v>
      </c>
      <c r="MEM36">
        <f t="shared" si="653"/>
        <v>0</v>
      </c>
      <c r="MEN36">
        <f t="shared" si="653"/>
        <v>0</v>
      </c>
      <c r="MEO36">
        <f t="shared" si="653"/>
        <v>0</v>
      </c>
      <c r="MEP36">
        <f t="shared" si="653"/>
        <v>0</v>
      </c>
      <c r="MEQ36">
        <f t="shared" si="653"/>
        <v>0</v>
      </c>
      <c r="MER36">
        <f t="shared" si="653"/>
        <v>0</v>
      </c>
      <c r="MES36">
        <f t="shared" si="653"/>
        <v>0</v>
      </c>
      <c r="MET36">
        <f t="shared" si="653"/>
        <v>0</v>
      </c>
      <c r="MEU36">
        <f t="shared" si="653"/>
        <v>0</v>
      </c>
      <c r="MEV36">
        <f t="shared" si="653"/>
        <v>0</v>
      </c>
      <c r="MEW36">
        <f t="shared" si="653"/>
        <v>0</v>
      </c>
      <c r="MEX36">
        <f t="shared" si="653"/>
        <v>0</v>
      </c>
      <c r="MEY36">
        <f t="shared" si="653"/>
        <v>0</v>
      </c>
      <c r="MEZ36">
        <f t="shared" si="653"/>
        <v>0</v>
      </c>
      <c r="MFA36">
        <f t="shared" si="653"/>
        <v>0</v>
      </c>
      <c r="MFB36">
        <f t="shared" si="653"/>
        <v>0</v>
      </c>
      <c r="MFC36">
        <f t="shared" si="653"/>
        <v>0</v>
      </c>
      <c r="MFD36">
        <f t="shared" si="653"/>
        <v>0</v>
      </c>
      <c r="MFE36">
        <f t="shared" si="653"/>
        <v>0</v>
      </c>
      <c r="MFF36">
        <f t="shared" si="653"/>
        <v>0</v>
      </c>
      <c r="MFG36">
        <f t="shared" si="653"/>
        <v>0</v>
      </c>
      <c r="MFH36">
        <f t="shared" si="653"/>
        <v>0</v>
      </c>
      <c r="MFI36">
        <f t="shared" si="653"/>
        <v>0</v>
      </c>
      <c r="MFJ36">
        <f t="shared" si="653"/>
        <v>0</v>
      </c>
      <c r="MFK36">
        <f t="shared" si="653"/>
        <v>0</v>
      </c>
      <c r="MFL36">
        <f t="shared" si="653"/>
        <v>0</v>
      </c>
      <c r="MFM36">
        <f t="shared" si="653"/>
        <v>0</v>
      </c>
      <c r="MFN36">
        <f t="shared" si="653"/>
        <v>0</v>
      </c>
      <c r="MFO36">
        <f t="shared" si="653"/>
        <v>0</v>
      </c>
      <c r="MFP36">
        <f t="shared" si="653"/>
        <v>0</v>
      </c>
      <c r="MFQ36">
        <f t="shared" si="653"/>
        <v>0</v>
      </c>
      <c r="MFR36">
        <f t="shared" si="653"/>
        <v>0</v>
      </c>
      <c r="MFS36">
        <f t="shared" si="653"/>
        <v>0</v>
      </c>
      <c r="MFT36">
        <f t="shared" si="653"/>
        <v>0</v>
      </c>
      <c r="MFU36">
        <f t="shared" si="653"/>
        <v>0</v>
      </c>
      <c r="MFV36">
        <f t="shared" si="653"/>
        <v>0</v>
      </c>
      <c r="MFW36">
        <f t="shared" si="653"/>
        <v>0</v>
      </c>
      <c r="MFX36">
        <f t="shared" si="653"/>
        <v>0</v>
      </c>
      <c r="MFY36">
        <f t="shared" si="653"/>
        <v>0</v>
      </c>
      <c r="MFZ36">
        <f t="shared" si="653"/>
        <v>0</v>
      </c>
      <c r="MGA36">
        <f t="shared" si="653"/>
        <v>0</v>
      </c>
      <c r="MGB36">
        <f t="shared" si="653"/>
        <v>0</v>
      </c>
      <c r="MGC36">
        <f t="shared" si="653"/>
        <v>0</v>
      </c>
      <c r="MGD36">
        <f t="shared" si="653"/>
        <v>0</v>
      </c>
      <c r="MGE36">
        <f t="shared" si="653"/>
        <v>0</v>
      </c>
      <c r="MGF36">
        <f t="shared" si="653"/>
        <v>0</v>
      </c>
      <c r="MGG36">
        <f t="shared" si="653"/>
        <v>0</v>
      </c>
      <c r="MGH36">
        <f t="shared" si="653"/>
        <v>0</v>
      </c>
      <c r="MGI36">
        <f t="shared" si="653"/>
        <v>0</v>
      </c>
      <c r="MGJ36">
        <f t="shared" si="653"/>
        <v>0</v>
      </c>
      <c r="MGK36">
        <f t="shared" si="653"/>
        <v>0</v>
      </c>
      <c r="MGL36">
        <f t="shared" si="653"/>
        <v>0</v>
      </c>
      <c r="MGM36">
        <f t="shared" si="653"/>
        <v>0</v>
      </c>
      <c r="MGN36">
        <f t="shared" si="653"/>
        <v>0</v>
      </c>
      <c r="MGO36">
        <f t="shared" si="653"/>
        <v>0</v>
      </c>
      <c r="MGP36">
        <f t="shared" si="653"/>
        <v>0</v>
      </c>
      <c r="MGQ36">
        <f t="shared" si="653"/>
        <v>0</v>
      </c>
      <c r="MGR36">
        <f t="shared" ref="MGR36:MJC36" si="654">MGR27</f>
        <v>0</v>
      </c>
      <c r="MGS36">
        <f t="shared" si="654"/>
        <v>0</v>
      </c>
      <c r="MGT36">
        <f t="shared" si="654"/>
        <v>0</v>
      </c>
      <c r="MGU36">
        <f t="shared" si="654"/>
        <v>0</v>
      </c>
      <c r="MGV36">
        <f t="shared" si="654"/>
        <v>0</v>
      </c>
      <c r="MGW36">
        <f t="shared" si="654"/>
        <v>0</v>
      </c>
      <c r="MGX36">
        <f t="shared" si="654"/>
        <v>0</v>
      </c>
      <c r="MGY36">
        <f t="shared" si="654"/>
        <v>0</v>
      </c>
      <c r="MGZ36">
        <f t="shared" si="654"/>
        <v>0</v>
      </c>
      <c r="MHA36">
        <f t="shared" si="654"/>
        <v>0</v>
      </c>
      <c r="MHB36">
        <f t="shared" si="654"/>
        <v>0</v>
      </c>
      <c r="MHC36">
        <f t="shared" si="654"/>
        <v>0</v>
      </c>
      <c r="MHD36">
        <f t="shared" si="654"/>
        <v>0</v>
      </c>
      <c r="MHE36">
        <f t="shared" si="654"/>
        <v>0</v>
      </c>
      <c r="MHF36">
        <f t="shared" si="654"/>
        <v>0</v>
      </c>
      <c r="MHG36">
        <f t="shared" si="654"/>
        <v>0</v>
      </c>
      <c r="MHH36">
        <f t="shared" si="654"/>
        <v>0</v>
      </c>
      <c r="MHI36">
        <f t="shared" si="654"/>
        <v>0</v>
      </c>
      <c r="MHJ36">
        <f t="shared" si="654"/>
        <v>0</v>
      </c>
      <c r="MHK36">
        <f t="shared" si="654"/>
        <v>0</v>
      </c>
      <c r="MHL36">
        <f t="shared" si="654"/>
        <v>0</v>
      </c>
      <c r="MHM36">
        <f t="shared" si="654"/>
        <v>0</v>
      </c>
      <c r="MHN36">
        <f t="shared" si="654"/>
        <v>0</v>
      </c>
      <c r="MHO36">
        <f t="shared" si="654"/>
        <v>0</v>
      </c>
      <c r="MHP36">
        <f t="shared" si="654"/>
        <v>0</v>
      </c>
      <c r="MHQ36">
        <f t="shared" si="654"/>
        <v>0</v>
      </c>
      <c r="MHR36">
        <f t="shared" si="654"/>
        <v>0</v>
      </c>
      <c r="MHS36">
        <f t="shared" si="654"/>
        <v>0</v>
      </c>
      <c r="MHT36">
        <f t="shared" si="654"/>
        <v>0</v>
      </c>
      <c r="MHU36">
        <f t="shared" si="654"/>
        <v>0</v>
      </c>
      <c r="MHV36">
        <f t="shared" si="654"/>
        <v>0</v>
      </c>
      <c r="MHW36">
        <f t="shared" si="654"/>
        <v>0</v>
      </c>
      <c r="MHX36">
        <f t="shared" si="654"/>
        <v>0</v>
      </c>
      <c r="MHY36">
        <f t="shared" si="654"/>
        <v>0</v>
      </c>
      <c r="MHZ36">
        <f t="shared" si="654"/>
        <v>0</v>
      </c>
      <c r="MIA36">
        <f t="shared" si="654"/>
        <v>0</v>
      </c>
      <c r="MIB36">
        <f t="shared" si="654"/>
        <v>0</v>
      </c>
      <c r="MIC36">
        <f t="shared" si="654"/>
        <v>0</v>
      </c>
      <c r="MID36">
        <f t="shared" si="654"/>
        <v>0</v>
      </c>
      <c r="MIE36">
        <f t="shared" si="654"/>
        <v>0</v>
      </c>
      <c r="MIF36">
        <f t="shared" si="654"/>
        <v>0</v>
      </c>
      <c r="MIG36">
        <f t="shared" si="654"/>
        <v>0</v>
      </c>
      <c r="MIH36">
        <f t="shared" si="654"/>
        <v>0</v>
      </c>
      <c r="MII36">
        <f t="shared" si="654"/>
        <v>0</v>
      </c>
      <c r="MIJ36">
        <f t="shared" si="654"/>
        <v>0</v>
      </c>
      <c r="MIK36">
        <f t="shared" si="654"/>
        <v>0</v>
      </c>
      <c r="MIL36">
        <f t="shared" si="654"/>
        <v>0</v>
      </c>
      <c r="MIM36">
        <f t="shared" si="654"/>
        <v>0</v>
      </c>
      <c r="MIN36">
        <f t="shared" si="654"/>
        <v>0</v>
      </c>
      <c r="MIO36">
        <f t="shared" si="654"/>
        <v>0</v>
      </c>
      <c r="MIP36">
        <f t="shared" si="654"/>
        <v>0</v>
      </c>
      <c r="MIQ36">
        <f t="shared" si="654"/>
        <v>0</v>
      </c>
      <c r="MIR36">
        <f t="shared" si="654"/>
        <v>0</v>
      </c>
      <c r="MIS36">
        <f t="shared" si="654"/>
        <v>0</v>
      </c>
      <c r="MIT36">
        <f t="shared" si="654"/>
        <v>0</v>
      </c>
      <c r="MIU36">
        <f t="shared" si="654"/>
        <v>0</v>
      </c>
      <c r="MIV36">
        <f t="shared" si="654"/>
        <v>0</v>
      </c>
      <c r="MIW36">
        <f t="shared" si="654"/>
        <v>0</v>
      </c>
      <c r="MIX36">
        <f t="shared" si="654"/>
        <v>0</v>
      </c>
      <c r="MIY36">
        <f t="shared" si="654"/>
        <v>0</v>
      </c>
      <c r="MIZ36">
        <f t="shared" si="654"/>
        <v>0</v>
      </c>
      <c r="MJA36">
        <f t="shared" si="654"/>
        <v>0</v>
      </c>
      <c r="MJB36">
        <f t="shared" si="654"/>
        <v>0</v>
      </c>
      <c r="MJC36">
        <f t="shared" si="654"/>
        <v>0</v>
      </c>
      <c r="MJD36">
        <f t="shared" ref="MJD36:MLO36" si="655">MJD27</f>
        <v>0</v>
      </c>
      <c r="MJE36">
        <f t="shared" si="655"/>
        <v>0</v>
      </c>
      <c r="MJF36">
        <f t="shared" si="655"/>
        <v>0</v>
      </c>
      <c r="MJG36">
        <f t="shared" si="655"/>
        <v>0</v>
      </c>
      <c r="MJH36">
        <f t="shared" si="655"/>
        <v>0</v>
      </c>
      <c r="MJI36">
        <f t="shared" si="655"/>
        <v>0</v>
      </c>
      <c r="MJJ36">
        <f t="shared" si="655"/>
        <v>0</v>
      </c>
      <c r="MJK36">
        <f t="shared" si="655"/>
        <v>0</v>
      </c>
      <c r="MJL36">
        <f t="shared" si="655"/>
        <v>0</v>
      </c>
      <c r="MJM36">
        <f t="shared" si="655"/>
        <v>0</v>
      </c>
      <c r="MJN36">
        <f t="shared" si="655"/>
        <v>0</v>
      </c>
      <c r="MJO36">
        <f t="shared" si="655"/>
        <v>0</v>
      </c>
      <c r="MJP36">
        <f t="shared" si="655"/>
        <v>0</v>
      </c>
      <c r="MJQ36">
        <f t="shared" si="655"/>
        <v>0</v>
      </c>
      <c r="MJR36">
        <f t="shared" si="655"/>
        <v>0</v>
      </c>
      <c r="MJS36">
        <f t="shared" si="655"/>
        <v>0</v>
      </c>
      <c r="MJT36">
        <f t="shared" si="655"/>
        <v>0</v>
      </c>
      <c r="MJU36">
        <f t="shared" si="655"/>
        <v>0</v>
      </c>
      <c r="MJV36">
        <f t="shared" si="655"/>
        <v>0</v>
      </c>
      <c r="MJW36">
        <f t="shared" si="655"/>
        <v>0</v>
      </c>
      <c r="MJX36">
        <f t="shared" si="655"/>
        <v>0</v>
      </c>
      <c r="MJY36">
        <f t="shared" si="655"/>
        <v>0</v>
      </c>
      <c r="MJZ36">
        <f t="shared" si="655"/>
        <v>0</v>
      </c>
      <c r="MKA36">
        <f t="shared" si="655"/>
        <v>0</v>
      </c>
      <c r="MKB36">
        <f t="shared" si="655"/>
        <v>0</v>
      </c>
      <c r="MKC36">
        <f t="shared" si="655"/>
        <v>0</v>
      </c>
      <c r="MKD36">
        <f t="shared" si="655"/>
        <v>0</v>
      </c>
      <c r="MKE36">
        <f t="shared" si="655"/>
        <v>0</v>
      </c>
      <c r="MKF36">
        <f t="shared" si="655"/>
        <v>0</v>
      </c>
      <c r="MKG36">
        <f t="shared" si="655"/>
        <v>0</v>
      </c>
      <c r="MKH36">
        <f t="shared" si="655"/>
        <v>0</v>
      </c>
      <c r="MKI36">
        <f t="shared" si="655"/>
        <v>0</v>
      </c>
      <c r="MKJ36">
        <f t="shared" si="655"/>
        <v>0</v>
      </c>
      <c r="MKK36">
        <f t="shared" si="655"/>
        <v>0</v>
      </c>
      <c r="MKL36">
        <f t="shared" si="655"/>
        <v>0</v>
      </c>
      <c r="MKM36">
        <f t="shared" si="655"/>
        <v>0</v>
      </c>
      <c r="MKN36">
        <f t="shared" si="655"/>
        <v>0</v>
      </c>
      <c r="MKO36">
        <f t="shared" si="655"/>
        <v>0</v>
      </c>
      <c r="MKP36">
        <f t="shared" si="655"/>
        <v>0</v>
      </c>
      <c r="MKQ36">
        <f t="shared" si="655"/>
        <v>0</v>
      </c>
      <c r="MKR36">
        <f t="shared" si="655"/>
        <v>0</v>
      </c>
      <c r="MKS36">
        <f t="shared" si="655"/>
        <v>0</v>
      </c>
      <c r="MKT36">
        <f t="shared" si="655"/>
        <v>0</v>
      </c>
      <c r="MKU36">
        <f t="shared" si="655"/>
        <v>0</v>
      </c>
      <c r="MKV36">
        <f t="shared" si="655"/>
        <v>0</v>
      </c>
      <c r="MKW36">
        <f t="shared" si="655"/>
        <v>0</v>
      </c>
      <c r="MKX36">
        <f t="shared" si="655"/>
        <v>0</v>
      </c>
      <c r="MKY36">
        <f t="shared" si="655"/>
        <v>0</v>
      </c>
      <c r="MKZ36">
        <f t="shared" si="655"/>
        <v>0</v>
      </c>
      <c r="MLA36">
        <f t="shared" si="655"/>
        <v>0</v>
      </c>
      <c r="MLB36">
        <f t="shared" si="655"/>
        <v>0</v>
      </c>
      <c r="MLC36">
        <f t="shared" si="655"/>
        <v>0</v>
      </c>
      <c r="MLD36">
        <f t="shared" si="655"/>
        <v>0</v>
      </c>
      <c r="MLE36">
        <f t="shared" si="655"/>
        <v>0</v>
      </c>
      <c r="MLF36">
        <f t="shared" si="655"/>
        <v>0</v>
      </c>
      <c r="MLG36">
        <f t="shared" si="655"/>
        <v>0</v>
      </c>
      <c r="MLH36">
        <f t="shared" si="655"/>
        <v>0</v>
      </c>
      <c r="MLI36">
        <f t="shared" si="655"/>
        <v>0</v>
      </c>
      <c r="MLJ36">
        <f t="shared" si="655"/>
        <v>0</v>
      </c>
      <c r="MLK36">
        <f t="shared" si="655"/>
        <v>0</v>
      </c>
      <c r="MLL36">
        <f t="shared" si="655"/>
        <v>0</v>
      </c>
      <c r="MLM36">
        <f t="shared" si="655"/>
        <v>0</v>
      </c>
      <c r="MLN36">
        <f t="shared" si="655"/>
        <v>0</v>
      </c>
      <c r="MLO36">
        <f t="shared" si="655"/>
        <v>0</v>
      </c>
      <c r="MLP36">
        <f t="shared" ref="MLP36:MOA36" si="656">MLP27</f>
        <v>0</v>
      </c>
      <c r="MLQ36">
        <f t="shared" si="656"/>
        <v>0</v>
      </c>
      <c r="MLR36">
        <f t="shared" si="656"/>
        <v>0</v>
      </c>
      <c r="MLS36">
        <f t="shared" si="656"/>
        <v>0</v>
      </c>
      <c r="MLT36">
        <f t="shared" si="656"/>
        <v>0</v>
      </c>
      <c r="MLU36">
        <f t="shared" si="656"/>
        <v>0</v>
      </c>
      <c r="MLV36">
        <f t="shared" si="656"/>
        <v>0</v>
      </c>
      <c r="MLW36">
        <f t="shared" si="656"/>
        <v>0</v>
      </c>
      <c r="MLX36">
        <f t="shared" si="656"/>
        <v>0</v>
      </c>
      <c r="MLY36">
        <f t="shared" si="656"/>
        <v>0</v>
      </c>
      <c r="MLZ36">
        <f t="shared" si="656"/>
        <v>0</v>
      </c>
      <c r="MMA36">
        <f t="shared" si="656"/>
        <v>0</v>
      </c>
      <c r="MMB36">
        <f t="shared" si="656"/>
        <v>0</v>
      </c>
      <c r="MMC36">
        <f t="shared" si="656"/>
        <v>0</v>
      </c>
      <c r="MMD36">
        <f t="shared" si="656"/>
        <v>0</v>
      </c>
      <c r="MME36">
        <f t="shared" si="656"/>
        <v>0</v>
      </c>
      <c r="MMF36">
        <f t="shared" si="656"/>
        <v>0</v>
      </c>
      <c r="MMG36">
        <f t="shared" si="656"/>
        <v>0</v>
      </c>
      <c r="MMH36">
        <f t="shared" si="656"/>
        <v>0</v>
      </c>
      <c r="MMI36">
        <f t="shared" si="656"/>
        <v>0</v>
      </c>
      <c r="MMJ36">
        <f t="shared" si="656"/>
        <v>0</v>
      </c>
      <c r="MMK36">
        <f t="shared" si="656"/>
        <v>0</v>
      </c>
      <c r="MML36">
        <f t="shared" si="656"/>
        <v>0</v>
      </c>
      <c r="MMM36">
        <f t="shared" si="656"/>
        <v>0</v>
      </c>
      <c r="MMN36">
        <f t="shared" si="656"/>
        <v>0</v>
      </c>
      <c r="MMO36">
        <f t="shared" si="656"/>
        <v>0</v>
      </c>
      <c r="MMP36">
        <f t="shared" si="656"/>
        <v>0</v>
      </c>
      <c r="MMQ36">
        <f t="shared" si="656"/>
        <v>0</v>
      </c>
      <c r="MMR36">
        <f t="shared" si="656"/>
        <v>0</v>
      </c>
      <c r="MMS36">
        <f t="shared" si="656"/>
        <v>0</v>
      </c>
      <c r="MMT36">
        <f t="shared" si="656"/>
        <v>0</v>
      </c>
      <c r="MMU36">
        <f t="shared" si="656"/>
        <v>0</v>
      </c>
      <c r="MMV36">
        <f t="shared" si="656"/>
        <v>0</v>
      </c>
      <c r="MMW36">
        <f t="shared" si="656"/>
        <v>0</v>
      </c>
      <c r="MMX36">
        <f t="shared" si="656"/>
        <v>0</v>
      </c>
      <c r="MMY36">
        <f t="shared" si="656"/>
        <v>0</v>
      </c>
      <c r="MMZ36">
        <f t="shared" si="656"/>
        <v>0</v>
      </c>
      <c r="MNA36">
        <f t="shared" si="656"/>
        <v>0</v>
      </c>
      <c r="MNB36">
        <f t="shared" si="656"/>
        <v>0</v>
      </c>
      <c r="MNC36">
        <f t="shared" si="656"/>
        <v>0</v>
      </c>
      <c r="MND36">
        <f t="shared" si="656"/>
        <v>0</v>
      </c>
      <c r="MNE36">
        <f t="shared" si="656"/>
        <v>0</v>
      </c>
      <c r="MNF36">
        <f t="shared" si="656"/>
        <v>0</v>
      </c>
      <c r="MNG36">
        <f t="shared" si="656"/>
        <v>0</v>
      </c>
      <c r="MNH36">
        <f t="shared" si="656"/>
        <v>0</v>
      </c>
      <c r="MNI36">
        <f t="shared" si="656"/>
        <v>0</v>
      </c>
      <c r="MNJ36">
        <f t="shared" si="656"/>
        <v>0</v>
      </c>
      <c r="MNK36">
        <f t="shared" si="656"/>
        <v>0</v>
      </c>
      <c r="MNL36">
        <f t="shared" si="656"/>
        <v>0</v>
      </c>
      <c r="MNM36">
        <f t="shared" si="656"/>
        <v>0</v>
      </c>
      <c r="MNN36">
        <f t="shared" si="656"/>
        <v>0</v>
      </c>
      <c r="MNO36">
        <f t="shared" si="656"/>
        <v>0</v>
      </c>
      <c r="MNP36">
        <f t="shared" si="656"/>
        <v>0</v>
      </c>
      <c r="MNQ36">
        <f t="shared" si="656"/>
        <v>0</v>
      </c>
      <c r="MNR36">
        <f t="shared" si="656"/>
        <v>0</v>
      </c>
      <c r="MNS36">
        <f t="shared" si="656"/>
        <v>0</v>
      </c>
      <c r="MNT36">
        <f t="shared" si="656"/>
        <v>0</v>
      </c>
      <c r="MNU36">
        <f t="shared" si="656"/>
        <v>0</v>
      </c>
      <c r="MNV36">
        <f t="shared" si="656"/>
        <v>0</v>
      </c>
      <c r="MNW36">
        <f t="shared" si="656"/>
        <v>0</v>
      </c>
      <c r="MNX36">
        <f t="shared" si="656"/>
        <v>0</v>
      </c>
      <c r="MNY36">
        <f t="shared" si="656"/>
        <v>0</v>
      </c>
      <c r="MNZ36">
        <f t="shared" si="656"/>
        <v>0</v>
      </c>
      <c r="MOA36">
        <f t="shared" si="656"/>
        <v>0</v>
      </c>
      <c r="MOB36">
        <f t="shared" ref="MOB36:MQM36" si="657">MOB27</f>
        <v>0</v>
      </c>
      <c r="MOC36">
        <f t="shared" si="657"/>
        <v>0</v>
      </c>
      <c r="MOD36">
        <f t="shared" si="657"/>
        <v>0</v>
      </c>
      <c r="MOE36">
        <f t="shared" si="657"/>
        <v>0</v>
      </c>
      <c r="MOF36">
        <f t="shared" si="657"/>
        <v>0</v>
      </c>
      <c r="MOG36">
        <f t="shared" si="657"/>
        <v>0</v>
      </c>
      <c r="MOH36">
        <f t="shared" si="657"/>
        <v>0</v>
      </c>
      <c r="MOI36">
        <f t="shared" si="657"/>
        <v>0</v>
      </c>
      <c r="MOJ36">
        <f t="shared" si="657"/>
        <v>0</v>
      </c>
      <c r="MOK36">
        <f t="shared" si="657"/>
        <v>0</v>
      </c>
      <c r="MOL36">
        <f t="shared" si="657"/>
        <v>0</v>
      </c>
      <c r="MOM36">
        <f t="shared" si="657"/>
        <v>0</v>
      </c>
      <c r="MON36">
        <f t="shared" si="657"/>
        <v>0</v>
      </c>
      <c r="MOO36">
        <f t="shared" si="657"/>
        <v>0</v>
      </c>
      <c r="MOP36">
        <f t="shared" si="657"/>
        <v>0</v>
      </c>
      <c r="MOQ36">
        <f t="shared" si="657"/>
        <v>0</v>
      </c>
      <c r="MOR36">
        <f t="shared" si="657"/>
        <v>0</v>
      </c>
      <c r="MOS36">
        <f t="shared" si="657"/>
        <v>0</v>
      </c>
      <c r="MOT36">
        <f t="shared" si="657"/>
        <v>0</v>
      </c>
      <c r="MOU36">
        <f t="shared" si="657"/>
        <v>0</v>
      </c>
      <c r="MOV36">
        <f t="shared" si="657"/>
        <v>0</v>
      </c>
      <c r="MOW36">
        <f t="shared" si="657"/>
        <v>0</v>
      </c>
      <c r="MOX36">
        <f t="shared" si="657"/>
        <v>0</v>
      </c>
      <c r="MOY36">
        <f t="shared" si="657"/>
        <v>0</v>
      </c>
      <c r="MOZ36">
        <f t="shared" si="657"/>
        <v>0</v>
      </c>
      <c r="MPA36">
        <f t="shared" si="657"/>
        <v>0</v>
      </c>
      <c r="MPB36">
        <f t="shared" si="657"/>
        <v>0</v>
      </c>
      <c r="MPC36">
        <f t="shared" si="657"/>
        <v>0</v>
      </c>
      <c r="MPD36">
        <f t="shared" si="657"/>
        <v>0</v>
      </c>
      <c r="MPE36">
        <f t="shared" si="657"/>
        <v>0</v>
      </c>
      <c r="MPF36">
        <f t="shared" si="657"/>
        <v>0</v>
      </c>
      <c r="MPG36">
        <f t="shared" si="657"/>
        <v>0</v>
      </c>
      <c r="MPH36">
        <f t="shared" si="657"/>
        <v>0</v>
      </c>
      <c r="MPI36">
        <f t="shared" si="657"/>
        <v>0</v>
      </c>
      <c r="MPJ36">
        <f t="shared" si="657"/>
        <v>0</v>
      </c>
      <c r="MPK36">
        <f t="shared" si="657"/>
        <v>0</v>
      </c>
      <c r="MPL36">
        <f t="shared" si="657"/>
        <v>0</v>
      </c>
      <c r="MPM36">
        <f t="shared" si="657"/>
        <v>0</v>
      </c>
      <c r="MPN36">
        <f t="shared" si="657"/>
        <v>0</v>
      </c>
      <c r="MPO36">
        <f t="shared" si="657"/>
        <v>0</v>
      </c>
      <c r="MPP36">
        <f t="shared" si="657"/>
        <v>0</v>
      </c>
      <c r="MPQ36">
        <f t="shared" si="657"/>
        <v>0</v>
      </c>
      <c r="MPR36">
        <f t="shared" si="657"/>
        <v>0</v>
      </c>
      <c r="MPS36">
        <f t="shared" si="657"/>
        <v>0</v>
      </c>
      <c r="MPT36">
        <f t="shared" si="657"/>
        <v>0</v>
      </c>
      <c r="MPU36">
        <f t="shared" si="657"/>
        <v>0</v>
      </c>
      <c r="MPV36">
        <f t="shared" si="657"/>
        <v>0</v>
      </c>
      <c r="MPW36">
        <f t="shared" si="657"/>
        <v>0</v>
      </c>
      <c r="MPX36">
        <f t="shared" si="657"/>
        <v>0</v>
      </c>
      <c r="MPY36">
        <f t="shared" si="657"/>
        <v>0</v>
      </c>
      <c r="MPZ36">
        <f t="shared" si="657"/>
        <v>0</v>
      </c>
      <c r="MQA36">
        <f t="shared" si="657"/>
        <v>0</v>
      </c>
      <c r="MQB36">
        <f t="shared" si="657"/>
        <v>0</v>
      </c>
      <c r="MQC36">
        <f t="shared" si="657"/>
        <v>0</v>
      </c>
      <c r="MQD36">
        <f t="shared" si="657"/>
        <v>0</v>
      </c>
      <c r="MQE36">
        <f t="shared" si="657"/>
        <v>0</v>
      </c>
      <c r="MQF36">
        <f t="shared" si="657"/>
        <v>0</v>
      </c>
      <c r="MQG36">
        <f t="shared" si="657"/>
        <v>0</v>
      </c>
      <c r="MQH36">
        <f t="shared" si="657"/>
        <v>0</v>
      </c>
      <c r="MQI36">
        <f t="shared" si="657"/>
        <v>0</v>
      </c>
      <c r="MQJ36">
        <f t="shared" si="657"/>
        <v>0</v>
      </c>
      <c r="MQK36">
        <f t="shared" si="657"/>
        <v>0</v>
      </c>
      <c r="MQL36">
        <f t="shared" si="657"/>
        <v>0</v>
      </c>
      <c r="MQM36">
        <f t="shared" si="657"/>
        <v>0</v>
      </c>
      <c r="MQN36">
        <f t="shared" ref="MQN36:MSY36" si="658">MQN27</f>
        <v>0</v>
      </c>
      <c r="MQO36">
        <f t="shared" si="658"/>
        <v>0</v>
      </c>
      <c r="MQP36">
        <f t="shared" si="658"/>
        <v>0</v>
      </c>
      <c r="MQQ36">
        <f t="shared" si="658"/>
        <v>0</v>
      </c>
      <c r="MQR36">
        <f t="shared" si="658"/>
        <v>0</v>
      </c>
      <c r="MQS36">
        <f t="shared" si="658"/>
        <v>0</v>
      </c>
      <c r="MQT36">
        <f t="shared" si="658"/>
        <v>0</v>
      </c>
      <c r="MQU36">
        <f t="shared" si="658"/>
        <v>0</v>
      </c>
      <c r="MQV36">
        <f t="shared" si="658"/>
        <v>0</v>
      </c>
      <c r="MQW36">
        <f t="shared" si="658"/>
        <v>0</v>
      </c>
      <c r="MQX36">
        <f t="shared" si="658"/>
        <v>0</v>
      </c>
      <c r="MQY36">
        <f t="shared" si="658"/>
        <v>0</v>
      </c>
      <c r="MQZ36">
        <f t="shared" si="658"/>
        <v>0</v>
      </c>
      <c r="MRA36">
        <f t="shared" si="658"/>
        <v>0</v>
      </c>
      <c r="MRB36">
        <f t="shared" si="658"/>
        <v>0</v>
      </c>
      <c r="MRC36">
        <f t="shared" si="658"/>
        <v>0</v>
      </c>
      <c r="MRD36">
        <f t="shared" si="658"/>
        <v>0</v>
      </c>
      <c r="MRE36">
        <f t="shared" si="658"/>
        <v>0</v>
      </c>
      <c r="MRF36">
        <f t="shared" si="658"/>
        <v>0</v>
      </c>
      <c r="MRG36">
        <f t="shared" si="658"/>
        <v>0</v>
      </c>
      <c r="MRH36">
        <f t="shared" si="658"/>
        <v>0</v>
      </c>
      <c r="MRI36">
        <f t="shared" si="658"/>
        <v>0</v>
      </c>
      <c r="MRJ36">
        <f t="shared" si="658"/>
        <v>0</v>
      </c>
      <c r="MRK36">
        <f t="shared" si="658"/>
        <v>0</v>
      </c>
      <c r="MRL36">
        <f t="shared" si="658"/>
        <v>0</v>
      </c>
      <c r="MRM36">
        <f t="shared" si="658"/>
        <v>0</v>
      </c>
      <c r="MRN36">
        <f t="shared" si="658"/>
        <v>0</v>
      </c>
      <c r="MRO36">
        <f t="shared" si="658"/>
        <v>0</v>
      </c>
      <c r="MRP36">
        <f t="shared" si="658"/>
        <v>0</v>
      </c>
      <c r="MRQ36">
        <f t="shared" si="658"/>
        <v>0</v>
      </c>
      <c r="MRR36">
        <f t="shared" si="658"/>
        <v>0</v>
      </c>
      <c r="MRS36">
        <f t="shared" si="658"/>
        <v>0</v>
      </c>
      <c r="MRT36">
        <f t="shared" si="658"/>
        <v>0</v>
      </c>
      <c r="MRU36">
        <f t="shared" si="658"/>
        <v>0</v>
      </c>
      <c r="MRV36">
        <f t="shared" si="658"/>
        <v>0</v>
      </c>
      <c r="MRW36">
        <f t="shared" si="658"/>
        <v>0</v>
      </c>
      <c r="MRX36">
        <f t="shared" si="658"/>
        <v>0</v>
      </c>
      <c r="MRY36">
        <f t="shared" si="658"/>
        <v>0</v>
      </c>
      <c r="MRZ36">
        <f t="shared" si="658"/>
        <v>0</v>
      </c>
      <c r="MSA36">
        <f t="shared" si="658"/>
        <v>0</v>
      </c>
      <c r="MSB36">
        <f t="shared" si="658"/>
        <v>0</v>
      </c>
      <c r="MSC36">
        <f t="shared" si="658"/>
        <v>0</v>
      </c>
      <c r="MSD36">
        <f t="shared" si="658"/>
        <v>0</v>
      </c>
      <c r="MSE36">
        <f t="shared" si="658"/>
        <v>0</v>
      </c>
      <c r="MSF36">
        <f t="shared" si="658"/>
        <v>0</v>
      </c>
      <c r="MSG36">
        <f t="shared" si="658"/>
        <v>0</v>
      </c>
      <c r="MSH36">
        <f t="shared" si="658"/>
        <v>0</v>
      </c>
      <c r="MSI36">
        <f t="shared" si="658"/>
        <v>0</v>
      </c>
      <c r="MSJ36">
        <f t="shared" si="658"/>
        <v>0</v>
      </c>
      <c r="MSK36">
        <f t="shared" si="658"/>
        <v>0</v>
      </c>
      <c r="MSL36">
        <f t="shared" si="658"/>
        <v>0</v>
      </c>
      <c r="MSM36">
        <f t="shared" si="658"/>
        <v>0</v>
      </c>
      <c r="MSN36">
        <f t="shared" si="658"/>
        <v>0</v>
      </c>
      <c r="MSO36">
        <f t="shared" si="658"/>
        <v>0</v>
      </c>
      <c r="MSP36">
        <f t="shared" si="658"/>
        <v>0</v>
      </c>
      <c r="MSQ36">
        <f t="shared" si="658"/>
        <v>0</v>
      </c>
      <c r="MSR36">
        <f t="shared" si="658"/>
        <v>0</v>
      </c>
      <c r="MSS36">
        <f t="shared" si="658"/>
        <v>0</v>
      </c>
      <c r="MST36">
        <f t="shared" si="658"/>
        <v>0</v>
      </c>
      <c r="MSU36">
        <f t="shared" si="658"/>
        <v>0</v>
      </c>
      <c r="MSV36">
        <f t="shared" si="658"/>
        <v>0</v>
      </c>
      <c r="MSW36">
        <f t="shared" si="658"/>
        <v>0</v>
      </c>
      <c r="MSX36">
        <f t="shared" si="658"/>
        <v>0</v>
      </c>
      <c r="MSY36">
        <f t="shared" si="658"/>
        <v>0</v>
      </c>
      <c r="MSZ36">
        <f t="shared" ref="MSZ36:MVK36" si="659">MSZ27</f>
        <v>0</v>
      </c>
      <c r="MTA36">
        <f t="shared" si="659"/>
        <v>0</v>
      </c>
      <c r="MTB36">
        <f t="shared" si="659"/>
        <v>0</v>
      </c>
      <c r="MTC36">
        <f t="shared" si="659"/>
        <v>0</v>
      </c>
      <c r="MTD36">
        <f t="shared" si="659"/>
        <v>0</v>
      </c>
      <c r="MTE36">
        <f t="shared" si="659"/>
        <v>0</v>
      </c>
      <c r="MTF36">
        <f t="shared" si="659"/>
        <v>0</v>
      </c>
      <c r="MTG36">
        <f t="shared" si="659"/>
        <v>0</v>
      </c>
      <c r="MTH36">
        <f t="shared" si="659"/>
        <v>0</v>
      </c>
      <c r="MTI36">
        <f t="shared" si="659"/>
        <v>0</v>
      </c>
      <c r="MTJ36">
        <f t="shared" si="659"/>
        <v>0</v>
      </c>
      <c r="MTK36">
        <f t="shared" si="659"/>
        <v>0</v>
      </c>
      <c r="MTL36">
        <f t="shared" si="659"/>
        <v>0</v>
      </c>
      <c r="MTM36">
        <f t="shared" si="659"/>
        <v>0</v>
      </c>
      <c r="MTN36">
        <f t="shared" si="659"/>
        <v>0</v>
      </c>
      <c r="MTO36">
        <f t="shared" si="659"/>
        <v>0</v>
      </c>
      <c r="MTP36">
        <f t="shared" si="659"/>
        <v>0</v>
      </c>
      <c r="MTQ36">
        <f t="shared" si="659"/>
        <v>0</v>
      </c>
      <c r="MTR36">
        <f t="shared" si="659"/>
        <v>0</v>
      </c>
      <c r="MTS36">
        <f t="shared" si="659"/>
        <v>0</v>
      </c>
      <c r="MTT36">
        <f t="shared" si="659"/>
        <v>0</v>
      </c>
      <c r="MTU36">
        <f t="shared" si="659"/>
        <v>0</v>
      </c>
      <c r="MTV36">
        <f t="shared" si="659"/>
        <v>0</v>
      </c>
      <c r="MTW36">
        <f t="shared" si="659"/>
        <v>0</v>
      </c>
      <c r="MTX36">
        <f t="shared" si="659"/>
        <v>0</v>
      </c>
      <c r="MTY36">
        <f t="shared" si="659"/>
        <v>0</v>
      </c>
      <c r="MTZ36">
        <f t="shared" si="659"/>
        <v>0</v>
      </c>
      <c r="MUA36">
        <f t="shared" si="659"/>
        <v>0</v>
      </c>
      <c r="MUB36">
        <f t="shared" si="659"/>
        <v>0</v>
      </c>
      <c r="MUC36">
        <f t="shared" si="659"/>
        <v>0</v>
      </c>
      <c r="MUD36">
        <f t="shared" si="659"/>
        <v>0</v>
      </c>
      <c r="MUE36">
        <f t="shared" si="659"/>
        <v>0</v>
      </c>
      <c r="MUF36">
        <f t="shared" si="659"/>
        <v>0</v>
      </c>
      <c r="MUG36">
        <f t="shared" si="659"/>
        <v>0</v>
      </c>
      <c r="MUH36">
        <f t="shared" si="659"/>
        <v>0</v>
      </c>
      <c r="MUI36">
        <f t="shared" si="659"/>
        <v>0</v>
      </c>
      <c r="MUJ36">
        <f t="shared" si="659"/>
        <v>0</v>
      </c>
      <c r="MUK36">
        <f t="shared" si="659"/>
        <v>0</v>
      </c>
      <c r="MUL36">
        <f t="shared" si="659"/>
        <v>0</v>
      </c>
      <c r="MUM36">
        <f t="shared" si="659"/>
        <v>0</v>
      </c>
      <c r="MUN36">
        <f t="shared" si="659"/>
        <v>0</v>
      </c>
      <c r="MUO36">
        <f t="shared" si="659"/>
        <v>0</v>
      </c>
      <c r="MUP36">
        <f t="shared" si="659"/>
        <v>0</v>
      </c>
      <c r="MUQ36">
        <f t="shared" si="659"/>
        <v>0</v>
      </c>
      <c r="MUR36">
        <f t="shared" si="659"/>
        <v>0</v>
      </c>
      <c r="MUS36">
        <f t="shared" si="659"/>
        <v>0</v>
      </c>
      <c r="MUT36">
        <f t="shared" si="659"/>
        <v>0</v>
      </c>
      <c r="MUU36">
        <f t="shared" si="659"/>
        <v>0</v>
      </c>
      <c r="MUV36">
        <f t="shared" si="659"/>
        <v>0</v>
      </c>
      <c r="MUW36">
        <f t="shared" si="659"/>
        <v>0</v>
      </c>
      <c r="MUX36">
        <f t="shared" si="659"/>
        <v>0</v>
      </c>
      <c r="MUY36">
        <f t="shared" si="659"/>
        <v>0</v>
      </c>
      <c r="MUZ36">
        <f t="shared" si="659"/>
        <v>0</v>
      </c>
      <c r="MVA36">
        <f t="shared" si="659"/>
        <v>0</v>
      </c>
      <c r="MVB36">
        <f t="shared" si="659"/>
        <v>0</v>
      </c>
      <c r="MVC36">
        <f t="shared" si="659"/>
        <v>0</v>
      </c>
      <c r="MVD36">
        <f t="shared" si="659"/>
        <v>0</v>
      </c>
      <c r="MVE36">
        <f t="shared" si="659"/>
        <v>0</v>
      </c>
      <c r="MVF36">
        <f t="shared" si="659"/>
        <v>0</v>
      </c>
      <c r="MVG36">
        <f t="shared" si="659"/>
        <v>0</v>
      </c>
      <c r="MVH36">
        <f t="shared" si="659"/>
        <v>0</v>
      </c>
      <c r="MVI36">
        <f t="shared" si="659"/>
        <v>0</v>
      </c>
      <c r="MVJ36">
        <f t="shared" si="659"/>
        <v>0</v>
      </c>
      <c r="MVK36">
        <f t="shared" si="659"/>
        <v>0</v>
      </c>
      <c r="MVL36">
        <f t="shared" ref="MVL36:MXW36" si="660">MVL27</f>
        <v>0</v>
      </c>
      <c r="MVM36">
        <f t="shared" si="660"/>
        <v>0</v>
      </c>
      <c r="MVN36">
        <f t="shared" si="660"/>
        <v>0</v>
      </c>
      <c r="MVO36">
        <f t="shared" si="660"/>
        <v>0</v>
      </c>
      <c r="MVP36">
        <f t="shared" si="660"/>
        <v>0</v>
      </c>
      <c r="MVQ36">
        <f t="shared" si="660"/>
        <v>0</v>
      </c>
      <c r="MVR36">
        <f t="shared" si="660"/>
        <v>0</v>
      </c>
      <c r="MVS36">
        <f t="shared" si="660"/>
        <v>0</v>
      </c>
      <c r="MVT36">
        <f t="shared" si="660"/>
        <v>0</v>
      </c>
      <c r="MVU36">
        <f t="shared" si="660"/>
        <v>0</v>
      </c>
      <c r="MVV36">
        <f t="shared" si="660"/>
        <v>0</v>
      </c>
      <c r="MVW36">
        <f t="shared" si="660"/>
        <v>0</v>
      </c>
      <c r="MVX36">
        <f t="shared" si="660"/>
        <v>0</v>
      </c>
      <c r="MVY36">
        <f t="shared" si="660"/>
        <v>0</v>
      </c>
      <c r="MVZ36">
        <f t="shared" si="660"/>
        <v>0</v>
      </c>
      <c r="MWA36">
        <f t="shared" si="660"/>
        <v>0</v>
      </c>
      <c r="MWB36">
        <f t="shared" si="660"/>
        <v>0</v>
      </c>
      <c r="MWC36">
        <f t="shared" si="660"/>
        <v>0</v>
      </c>
      <c r="MWD36">
        <f t="shared" si="660"/>
        <v>0</v>
      </c>
      <c r="MWE36">
        <f t="shared" si="660"/>
        <v>0</v>
      </c>
      <c r="MWF36">
        <f t="shared" si="660"/>
        <v>0</v>
      </c>
      <c r="MWG36">
        <f t="shared" si="660"/>
        <v>0</v>
      </c>
      <c r="MWH36">
        <f t="shared" si="660"/>
        <v>0</v>
      </c>
      <c r="MWI36">
        <f t="shared" si="660"/>
        <v>0</v>
      </c>
      <c r="MWJ36">
        <f t="shared" si="660"/>
        <v>0</v>
      </c>
      <c r="MWK36">
        <f t="shared" si="660"/>
        <v>0</v>
      </c>
      <c r="MWL36">
        <f t="shared" si="660"/>
        <v>0</v>
      </c>
      <c r="MWM36">
        <f t="shared" si="660"/>
        <v>0</v>
      </c>
      <c r="MWN36">
        <f t="shared" si="660"/>
        <v>0</v>
      </c>
      <c r="MWO36">
        <f t="shared" si="660"/>
        <v>0</v>
      </c>
      <c r="MWP36">
        <f t="shared" si="660"/>
        <v>0</v>
      </c>
      <c r="MWQ36">
        <f t="shared" si="660"/>
        <v>0</v>
      </c>
      <c r="MWR36">
        <f t="shared" si="660"/>
        <v>0</v>
      </c>
      <c r="MWS36">
        <f t="shared" si="660"/>
        <v>0</v>
      </c>
      <c r="MWT36">
        <f t="shared" si="660"/>
        <v>0</v>
      </c>
      <c r="MWU36">
        <f t="shared" si="660"/>
        <v>0</v>
      </c>
      <c r="MWV36">
        <f t="shared" si="660"/>
        <v>0</v>
      </c>
      <c r="MWW36">
        <f t="shared" si="660"/>
        <v>0</v>
      </c>
      <c r="MWX36">
        <f t="shared" si="660"/>
        <v>0</v>
      </c>
      <c r="MWY36">
        <f t="shared" si="660"/>
        <v>0</v>
      </c>
      <c r="MWZ36">
        <f t="shared" si="660"/>
        <v>0</v>
      </c>
      <c r="MXA36">
        <f t="shared" si="660"/>
        <v>0</v>
      </c>
      <c r="MXB36">
        <f t="shared" si="660"/>
        <v>0</v>
      </c>
      <c r="MXC36">
        <f t="shared" si="660"/>
        <v>0</v>
      </c>
      <c r="MXD36">
        <f t="shared" si="660"/>
        <v>0</v>
      </c>
      <c r="MXE36">
        <f t="shared" si="660"/>
        <v>0</v>
      </c>
      <c r="MXF36">
        <f t="shared" si="660"/>
        <v>0</v>
      </c>
      <c r="MXG36">
        <f t="shared" si="660"/>
        <v>0</v>
      </c>
      <c r="MXH36">
        <f t="shared" si="660"/>
        <v>0</v>
      </c>
      <c r="MXI36">
        <f t="shared" si="660"/>
        <v>0</v>
      </c>
      <c r="MXJ36">
        <f t="shared" si="660"/>
        <v>0</v>
      </c>
      <c r="MXK36">
        <f t="shared" si="660"/>
        <v>0</v>
      </c>
      <c r="MXL36">
        <f t="shared" si="660"/>
        <v>0</v>
      </c>
      <c r="MXM36">
        <f t="shared" si="660"/>
        <v>0</v>
      </c>
      <c r="MXN36">
        <f t="shared" si="660"/>
        <v>0</v>
      </c>
      <c r="MXO36">
        <f t="shared" si="660"/>
        <v>0</v>
      </c>
      <c r="MXP36">
        <f t="shared" si="660"/>
        <v>0</v>
      </c>
      <c r="MXQ36">
        <f t="shared" si="660"/>
        <v>0</v>
      </c>
      <c r="MXR36">
        <f t="shared" si="660"/>
        <v>0</v>
      </c>
      <c r="MXS36">
        <f t="shared" si="660"/>
        <v>0</v>
      </c>
      <c r="MXT36">
        <f t="shared" si="660"/>
        <v>0</v>
      </c>
      <c r="MXU36">
        <f t="shared" si="660"/>
        <v>0</v>
      </c>
      <c r="MXV36">
        <f t="shared" si="660"/>
        <v>0</v>
      </c>
      <c r="MXW36">
        <f t="shared" si="660"/>
        <v>0</v>
      </c>
      <c r="MXX36">
        <f t="shared" ref="MXX36:NAI36" si="661">MXX27</f>
        <v>0</v>
      </c>
      <c r="MXY36">
        <f t="shared" si="661"/>
        <v>0</v>
      </c>
      <c r="MXZ36">
        <f t="shared" si="661"/>
        <v>0</v>
      </c>
      <c r="MYA36">
        <f t="shared" si="661"/>
        <v>0</v>
      </c>
      <c r="MYB36">
        <f t="shared" si="661"/>
        <v>0</v>
      </c>
      <c r="MYC36">
        <f t="shared" si="661"/>
        <v>0</v>
      </c>
      <c r="MYD36">
        <f t="shared" si="661"/>
        <v>0</v>
      </c>
      <c r="MYE36">
        <f t="shared" si="661"/>
        <v>0</v>
      </c>
      <c r="MYF36">
        <f t="shared" si="661"/>
        <v>0</v>
      </c>
      <c r="MYG36">
        <f t="shared" si="661"/>
        <v>0</v>
      </c>
      <c r="MYH36">
        <f t="shared" si="661"/>
        <v>0</v>
      </c>
      <c r="MYI36">
        <f t="shared" si="661"/>
        <v>0</v>
      </c>
      <c r="MYJ36">
        <f t="shared" si="661"/>
        <v>0</v>
      </c>
      <c r="MYK36">
        <f t="shared" si="661"/>
        <v>0</v>
      </c>
      <c r="MYL36">
        <f t="shared" si="661"/>
        <v>0</v>
      </c>
      <c r="MYM36">
        <f t="shared" si="661"/>
        <v>0</v>
      </c>
      <c r="MYN36">
        <f t="shared" si="661"/>
        <v>0</v>
      </c>
      <c r="MYO36">
        <f t="shared" si="661"/>
        <v>0</v>
      </c>
      <c r="MYP36">
        <f t="shared" si="661"/>
        <v>0</v>
      </c>
      <c r="MYQ36">
        <f t="shared" si="661"/>
        <v>0</v>
      </c>
      <c r="MYR36">
        <f t="shared" si="661"/>
        <v>0</v>
      </c>
      <c r="MYS36">
        <f t="shared" si="661"/>
        <v>0</v>
      </c>
      <c r="MYT36">
        <f t="shared" si="661"/>
        <v>0</v>
      </c>
      <c r="MYU36">
        <f t="shared" si="661"/>
        <v>0</v>
      </c>
      <c r="MYV36">
        <f t="shared" si="661"/>
        <v>0</v>
      </c>
      <c r="MYW36">
        <f t="shared" si="661"/>
        <v>0</v>
      </c>
      <c r="MYX36">
        <f t="shared" si="661"/>
        <v>0</v>
      </c>
      <c r="MYY36">
        <f t="shared" si="661"/>
        <v>0</v>
      </c>
      <c r="MYZ36">
        <f t="shared" si="661"/>
        <v>0</v>
      </c>
      <c r="MZA36">
        <f t="shared" si="661"/>
        <v>0</v>
      </c>
      <c r="MZB36">
        <f t="shared" si="661"/>
        <v>0</v>
      </c>
      <c r="MZC36">
        <f t="shared" si="661"/>
        <v>0</v>
      </c>
      <c r="MZD36">
        <f t="shared" si="661"/>
        <v>0</v>
      </c>
      <c r="MZE36">
        <f t="shared" si="661"/>
        <v>0</v>
      </c>
      <c r="MZF36">
        <f t="shared" si="661"/>
        <v>0</v>
      </c>
      <c r="MZG36">
        <f t="shared" si="661"/>
        <v>0</v>
      </c>
      <c r="MZH36">
        <f t="shared" si="661"/>
        <v>0</v>
      </c>
      <c r="MZI36">
        <f t="shared" si="661"/>
        <v>0</v>
      </c>
      <c r="MZJ36">
        <f t="shared" si="661"/>
        <v>0</v>
      </c>
      <c r="MZK36">
        <f t="shared" si="661"/>
        <v>0</v>
      </c>
      <c r="MZL36">
        <f t="shared" si="661"/>
        <v>0</v>
      </c>
      <c r="MZM36">
        <f t="shared" si="661"/>
        <v>0</v>
      </c>
      <c r="MZN36">
        <f t="shared" si="661"/>
        <v>0</v>
      </c>
      <c r="MZO36">
        <f t="shared" si="661"/>
        <v>0</v>
      </c>
      <c r="MZP36">
        <f t="shared" si="661"/>
        <v>0</v>
      </c>
      <c r="MZQ36">
        <f t="shared" si="661"/>
        <v>0</v>
      </c>
      <c r="MZR36">
        <f t="shared" si="661"/>
        <v>0</v>
      </c>
      <c r="MZS36">
        <f t="shared" si="661"/>
        <v>0</v>
      </c>
      <c r="MZT36">
        <f t="shared" si="661"/>
        <v>0</v>
      </c>
      <c r="MZU36">
        <f t="shared" si="661"/>
        <v>0</v>
      </c>
      <c r="MZV36">
        <f t="shared" si="661"/>
        <v>0</v>
      </c>
      <c r="MZW36">
        <f t="shared" si="661"/>
        <v>0</v>
      </c>
      <c r="MZX36">
        <f t="shared" si="661"/>
        <v>0</v>
      </c>
      <c r="MZY36">
        <f t="shared" si="661"/>
        <v>0</v>
      </c>
      <c r="MZZ36">
        <f t="shared" si="661"/>
        <v>0</v>
      </c>
      <c r="NAA36">
        <f t="shared" si="661"/>
        <v>0</v>
      </c>
      <c r="NAB36">
        <f t="shared" si="661"/>
        <v>0</v>
      </c>
      <c r="NAC36">
        <f t="shared" si="661"/>
        <v>0</v>
      </c>
      <c r="NAD36">
        <f t="shared" si="661"/>
        <v>0</v>
      </c>
      <c r="NAE36">
        <f t="shared" si="661"/>
        <v>0</v>
      </c>
      <c r="NAF36">
        <f t="shared" si="661"/>
        <v>0</v>
      </c>
      <c r="NAG36">
        <f t="shared" si="661"/>
        <v>0</v>
      </c>
      <c r="NAH36">
        <f t="shared" si="661"/>
        <v>0</v>
      </c>
      <c r="NAI36">
        <f t="shared" si="661"/>
        <v>0</v>
      </c>
      <c r="NAJ36">
        <f t="shared" ref="NAJ36:NCU36" si="662">NAJ27</f>
        <v>0</v>
      </c>
      <c r="NAK36">
        <f t="shared" si="662"/>
        <v>0</v>
      </c>
      <c r="NAL36">
        <f t="shared" si="662"/>
        <v>0</v>
      </c>
      <c r="NAM36">
        <f t="shared" si="662"/>
        <v>0</v>
      </c>
      <c r="NAN36">
        <f t="shared" si="662"/>
        <v>0</v>
      </c>
      <c r="NAO36">
        <f t="shared" si="662"/>
        <v>0</v>
      </c>
      <c r="NAP36">
        <f t="shared" si="662"/>
        <v>0</v>
      </c>
      <c r="NAQ36">
        <f t="shared" si="662"/>
        <v>0</v>
      </c>
      <c r="NAR36">
        <f t="shared" si="662"/>
        <v>0</v>
      </c>
      <c r="NAS36">
        <f t="shared" si="662"/>
        <v>0</v>
      </c>
      <c r="NAT36">
        <f t="shared" si="662"/>
        <v>0</v>
      </c>
      <c r="NAU36">
        <f t="shared" si="662"/>
        <v>0</v>
      </c>
      <c r="NAV36">
        <f t="shared" si="662"/>
        <v>0</v>
      </c>
      <c r="NAW36">
        <f t="shared" si="662"/>
        <v>0</v>
      </c>
      <c r="NAX36">
        <f t="shared" si="662"/>
        <v>0</v>
      </c>
      <c r="NAY36">
        <f t="shared" si="662"/>
        <v>0</v>
      </c>
      <c r="NAZ36">
        <f t="shared" si="662"/>
        <v>0</v>
      </c>
      <c r="NBA36">
        <f t="shared" si="662"/>
        <v>0</v>
      </c>
      <c r="NBB36">
        <f t="shared" si="662"/>
        <v>0</v>
      </c>
      <c r="NBC36">
        <f t="shared" si="662"/>
        <v>0</v>
      </c>
      <c r="NBD36">
        <f t="shared" si="662"/>
        <v>0</v>
      </c>
      <c r="NBE36">
        <f t="shared" si="662"/>
        <v>0</v>
      </c>
      <c r="NBF36">
        <f t="shared" si="662"/>
        <v>0</v>
      </c>
      <c r="NBG36">
        <f t="shared" si="662"/>
        <v>0</v>
      </c>
      <c r="NBH36">
        <f t="shared" si="662"/>
        <v>0</v>
      </c>
      <c r="NBI36">
        <f t="shared" si="662"/>
        <v>0</v>
      </c>
      <c r="NBJ36">
        <f t="shared" si="662"/>
        <v>0</v>
      </c>
      <c r="NBK36">
        <f t="shared" si="662"/>
        <v>0</v>
      </c>
      <c r="NBL36">
        <f t="shared" si="662"/>
        <v>0</v>
      </c>
      <c r="NBM36">
        <f t="shared" si="662"/>
        <v>0</v>
      </c>
      <c r="NBN36">
        <f t="shared" si="662"/>
        <v>0</v>
      </c>
      <c r="NBO36">
        <f t="shared" si="662"/>
        <v>0</v>
      </c>
      <c r="NBP36">
        <f t="shared" si="662"/>
        <v>0</v>
      </c>
      <c r="NBQ36">
        <f t="shared" si="662"/>
        <v>0</v>
      </c>
      <c r="NBR36">
        <f t="shared" si="662"/>
        <v>0</v>
      </c>
      <c r="NBS36">
        <f t="shared" si="662"/>
        <v>0</v>
      </c>
      <c r="NBT36">
        <f t="shared" si="662"/>
        <v>0</v>
      </c>
      <c r="NBU36">
        <f t="shared" si="662"/>
        <v>0</v>
      </c>
      <c r="NBV36">
        <f t="shared" si="662"/>
        <v>0</v>
      </c>
      <c r="NBW36">
        <f t="shared" si="662"/>
        <v>0</v>
      </c>
      <c r="NBX36">
        <f t="shared" si="662"/>
        <v>0</v>
      </c>
      <c r="NBY36">
        <f t="shared" si="662"/>
        <v>0</v>
      </c>
      <c r="NBZ36">
        <f t="shared" si="662"/>
        <v>0</v>
      </c>
      <c r="NCA36">
        <f t="shared" si="662"/>
        <v>0</v>
      </c>
      <c r="NCB36">
        <f t="shared" si="662"/>
        <v>0</v>
      </c>
      <c r="NCC36">
        <f t="shared" si="662"/>
        <v>0</v>
      </c>
      <c r="NCD36">
        <f t="shared" si="662"/>
        <v>0</v>
      </c>
      <c r="NCE36">
        <f t="shared" si="662"/>
        <v>0</v>
      </c>
      <c r="NCF36">
        <f t="shared" si="662"/>
        <v>0</v>
      </c>
      <c r="NCG36">
        <f t="shared" si="662"/>
        <v>0</v>
      </c>
      <c r="NCH36">
        <f t="shared" si="662"/>
        <v>0</v>
      </c>
      <c r="NCI36">
        <f t="shared" si="662"/>
        <v>0</v>
      </c>
      <c r="NCJ36">
        <f t="shared" si="662"/>
        <v>0</v>
      </c>
      <c r="NCK36">
        <f t="shared" si="662"/>
        <v>0</v>
      </c>
      <c r="NCL36">
        <f t="shared" si="662"/>
        <v>0</v>
      </c>
      <c r="NCM36">
        <f t="shared" si="662"/>
        <v>0</v>
      </c>
      <c r="NCN36">
        <f t="shared" si="662"/>
        <v>0</v>
      </c>
      <c r="NCO36">
        <f t="shared" si="662"/>
        <v>0</v>
      </c>
      <c r="NCP36">
        <f t="shared" si="662"/>
        <v>0</v>
      </c>
      <c r="NCQ36">
        <f t="shared" si="662"/>
        <v>0</v>
      </c>
      <c r="NCR36">
        <f t="shared" si="662"/>
        <v>0</v>
      </c>
      <c r="NCS36">
        <f t="shared" si="662"/>
        <v>0</v>
      </c>
      <c r="NCT36">
        <f t="shared" si="662"/>
        <v>0</v>
      </c>
      <c r="NCU36">
        <f t="shared" si="662"/>
        <v>0</v>
      </c>
      <c r="NCV36">
        <f t="shared" ref="NCV36:NFG36" si="663">NCV27</f>
        <v>0</v>
      </c>
      <c r="NCW36">
        <f t="shared" si="663"/>
        <v>0</v>
      </c>
      <c r="NCX36">
        <f t="shared" si="663"/>
        <v>0</v>
      </c>
      <c r="NCY36">
        <f t="shared" si="663"/>
        <v>0</v>
      </c>
      <c r="NCZ36">
        <f t="shared" si="663"/>
        <v>0</v>
      </c>
      <c r="NDA36">
        <f t="shared" si="663"/>
        <v>0</v>
      </c>
      <c r="NDB36">
        <f t="shared" si="663"/>
        <v>0</v>
      </c>
      <c r="NDC36">
        <f t="shared" si="663"/>
        <v>0</v>
      </c>
      <c r="NDD36">
        <f t="shared" si="663"/>
        <v>0</v>
      </c>
      <c r="NDE36">
        <f t="shared" si="663"/>
        <v>0</v>
      </c>
      <c r="NDF36">
        <f t="shared" si="663"/>
        <v>0</v>
      </c>
      <c r="NDG36">
        <f t="shared" si="663"/>
        <v>0</v>
      </c>
      <c r="NDH36">
        <f t="shared" si="663"/>
        <v>0</v>
      </c>
      <c r="NDI36">
        <f t="shared" si="663"/>
        <v>0</v>
      </c>
      <c r="NDJ36">
        <f t="shared" si="663"/>
        <v>0</v>
      </c>
      <c r="NDK36">
        <f t="shared" si="663"/>
        <v>0</v>
      </c>
      <c r="NDL36">
        <f t="shared" si="663"/>
        <v>0</v>
      </c>
      <c r="NDM36">
        <f t="shared" si="663"/>
        <v>0</v>
      </c>
      <c r="NDN36">
        <f t="shared" si="663"/>
        <v>0</v>
      </c>
      <c r="NDO36">
        <f t="shared" si="663"/>
        <v>0</v>
      </c>
      <c r="NDP36">
        <f t="shared" si="663"/>
        <v>0</v>
      </c>
      <c r="NDQ36">
        <f t="shared" si="663"/>
        <v>0</v>
      </c>
      <c r="NDR36">
        <f t="shared" si="663"/>
        <v>0</v>
      </c>
      <c r="NDS36">
        <f t="shared" si="663"/>
        <v>0</v>
      </c>
      <c r="NDT36">
        <f t="shared" si="663"/>
        <v>0</v>
      </c>
      <c r="NDU36">
        <f t="shared" si="663"/>
        <v>0</v>
      </c>
      <c r="NDV36">
        <f t="shared" si="663"/>
        <v>0</v>
      </c>
      <c r="NDW36">
        <f t="shared" si="663"/>
        <v>0</v>
      </c>
      <c r="NDX36">
        <f t="shared" si="663"/>
        <v>0</v>
      </c>
      <c r="NDY36">
        <f t="shared" si="663"/>
        <v>0</v>
      </c>
      <c r="NDZ36">
        <f t="shared" si="663"/>
        <v>0</v>
      </c>
      <c r="NEA36">
        <f t="shared" si="663"/>
        <v>0</v>
      </c>
      <c r="NEB36">
        <f t="shared" si="663"/>
        <v>0</v>
      </c>
      <c r="NEC36">
        <f t="shared" si="663"/>
        <v>0</v>
      </c>
      <c r="NED36">
        <f t="shared" si="663"/>
        <v>0</v>
      </c>
      <c r="NEE36">
        <f t="shared" si="663"/>
        <v>0</v>
      </c>
      <c r="NEF36">
        <f t="shared" si="663"/>
        <v>0</v>
      </c>
      <c r="NEG36">
        <f t="shared" si="663"/>
        <v>0</v>
      </c>
      <c r="NEH36">
        <f t="shared" si="663"/>
        <v>0</v>
      </c>
      <c r="NEI36">
        <f t="shared" si="663"/>
        <v>0</v>
      </c>
      <c r="NEJ36">
        <f t="shared" si="663"/>
        <v>0</v>
      </c>
      <c r="NEK36">
        <f t="shared" si="663"/>
        <v>0</v>
      </c>
      <c r="NEL36">
        <f t="shared" si="663"/>
        <v>0</v>
      </c>
      <c r="NEM36">
        <f t="shared" si="663"/>
        <v>0</v>
      </c>
      <c r="NEN36">
        <f t="shared" si="663"/>
        <v>0</v>
      </c>
      <c r="NEO36">
        <f t="shared" si="663"/>
        <v>0</v>
      </c>
      <c r="NEP36">
        <f t="shared" si="663"/>
        <v>0</v>
      </c>
      <c r="NEQ36">
        <f t="shared" si="663"/>
        <v>0</v>
      </c>
      <c r="NER36">
        <f t="shared" si="663"/>
        <v>0</v>
      </c>
      <c r="NES36">
        <f t="shared" si="663"/>
        <v>0</v>
      </c>
      <c r="NET36">
        <f t="shared" si="663"/>
        <v>0</v>
      </c>
      <c r="NEU36">
        <f t="shared" si="663"/>
        <v>0</v>
      </c>
      <c r="NEV36">
        <f t="shared" si="663"/>
        <v>0</v>
      </c>
      <c r="NEW36">
        <f t="shared" si="663"/>
        <v>0</v>
      </c>
      <c r="NEX36">
        <f t="shared" si="663"/>
        <v>0</v>
      </c>
      <c r="NEY36">
        <f t="shared" si="663"/>
        <v>0</v>
      </c>
      <c r="NEZ36">
        <f t="shared" si="663"/>
        <v>0</v>
      </c>
      <c r="NFA36">
        <f t="shared" si="663"/>
        <v>0</v>
      </c>
      <c r="NFB36">
        <f t="shared" si="663"/>
        <v>0</v>
      </c>
      <c r="NFC36">
        <f t="shared" si="663"/>
        <v>0</v>
      </c>
      <c r="NFD36">
        <f t="shared" si="663"/>
        <v>0</v>
      </c>
      <c r="NFE36">
        <f t="shared" si="663"/>
        <v>0</v>
      </c>
      <c r="NFF36">
        <f t="shared" si="663"/>
        <v>0</v>
      </c>
      <c r="NFG36">
        <f t="shared" si="663"/>
        <v>0</v>
      </c>
      <c r="NFH36">
        <f t="shared" ref="NFH36:NHS36" si="664">NFH27</f>
        <v>0</v>
      </c>
      <c r="NFI36">
        <f t="shared" si="664"/>
        <v>0</v>
      </c>
      <c r="NFJ36">
        <f t="shared" si="664"/>
        <v>0</v>
      </c>
      <c r="NFK36">
        <f t="shared" si="664"/>
        <v>0</v>
      </c>
      <c r="NFL36">
        <f t="shared" si="664"/>
        <v>0</v>
      </c>
      <c r="NFM36">
        <f t="shared" si="664"/>
        <v>0</v>
      </c>
      <c r="NFN36">
        <f t="shared" si="664"/>
        <v>0</v>
      </c>
      <c r="NFO36">
        <f t="shared" si="664"/>
        <v>0</v>
      </c>
      <c r="NFP36">
        <f t="shared" si="664"/>
        <v>0</v>
      </c>
      <c r="NFQ36">
        <f t="shared" si="664"/>
        <v>0</v>
      </c>
      <c r="NFR36">
        <f t="shared" si="664"/>
        <v>0</v>
      </c>
      <c r="NFS36">
        <f t="shared" si="664"/>
        <v>0</v>
      </c>
      <c r="NFT36">
        <f t="shared" si="664"/>
        <v>0</v>
      </c>
      <c r="NFU36">
        <f t="shared" si="664"/>
        <v>0</v>
      </c>
      <c r="NFV36">
        <f t="shared" si="664"/>
        <v>0</v>
      </c>
      <c r="NFW36">
        <f t="shared" si="664"/>
        <v>0</v>
      </c>
      <c r="NFX36">
        <f t="shared" si="664"/>
        <v>0</v>
      </c>
      <c r="NFY36">
        <f t="shared" si="664"/>
        <v>0</v>
      </c>
      <c r="NFZ36">
        <f t="shared" si="664"/>
        <v>0</v>
      </c>
      <c r="NGA36">
        <f t="shared" si="664"/>
        <v>0</v>
      </c>
      <c r="NGB36">
        <f t="shared" si="664"/>
        <v>0</v>
      </c>
      <c r="NGC36">
        <f t="shared" si="664"/>
        <v>0</v>
      </c>
      <c r="NGD36">
        <f t="shared" si="664"/>
        <v>0</v>
      </c>
      <c r="NGE36">
        <f t="shared" si="664"/>
        <v>0</v>
      </c>
      <c r="NGF36">
        <f t="shared" si="664"/>
        <v>0</v>
      </c>
      <c r="NGG36">
        <f t="shared" si="664"/>
        <v>0</v>
      </c>
      <c r="NGH36">
        <f t="shared" si="664"/>
        <v>0</v>
      </c>
      <c r="NGI36">
        <f t="shared" si="664"/>
        <v>0</v>
      </c>
      <c r="NGJ36">
        <f t="shared" si="664"/>
        <v>0</v>
      </c>
      <c r="NGK36">
        <f t="shared" si="664"/>
        <v>0</v>
      </c>
      <c r="NGL36">
        <f t="shared" si="664"/>
        <v>0</v>
      </c>
      <c r="NGM36">
        <f t="shared" si="664"/>
        <v>0</v>
      </c>
      <c r="NGN36">
        <f t="shared" si="664"/>
        <v>0</v>
      </c>
      <c r="NGO36">
        <f t="shared" si="664"/>
        <v>0</v>
      </c>
      <c r="NGP36">
        <f t="shared" si="664"/>
        <v>0</v>
      </c>
      <c r="NGQ36">
        <f t="shared" si="664"/>
        <v>0</v>
      </c>
      <c r="NGR36">
        <f t="shared" si="664"/>
        <v>0</v>
      </c>
      <c r="NGS36">
        <f t="shared" si="664"/>
        <v>0</v>
      </c>
      <c r="NGT36">
        <f t="shared" si="664"/>
        <v>0</v>
      </c>
      <c r="NGU36">
        <f t="shared" si="664"/>
        <v>0</v>
      </c>
      <c r="NGV36">
        <f t="shared" si="664"/>
        <v>0</v>
      </c>
      <c r="NGW36">
        <f t="shared" si="664"/>
        <v>0</v>
      </c>
      <c r="NGX36">
        <f t="shared" si="664"/>
        <v>0</v>
      </c>
      <c r="NGY36">
        <f t="shared" si="664"/>
        <v>0</v>
      </c>
      <c r="NGZ36">
        <f t="shared" si="664"/>
        <v>0</v>
      </c>
      <c r="NHA36">
        <f t="shared" si="664"/>
        <v>0</v>
      </c>
      <c r="NHB36">
        <f t="shared" si="664"/>
        <v>0</v>
      </c>
      <c r="NHC36">
        <f t="shared" si="664"/>
        <v>0</v>
      </c>
      <c r="NHD36">
        <f t="shared" si="664"/>
        <v>0</v>
      </c>
      <c r="NHE36">
        <f t="shared" si="664"/>
        <v>0</v>
      </c>
      <c r="NHF36">
        <f t="shared" si="664"/>
        <v>0</v>
      </c>
      <c r="NHG36">
        <f t="shared" si="664"/>
        <v>0</v>
      </c>
      <c r="NHH36">
        <f t="shared" si="664"/>
        <v>0</v>
      </c>
      <c r="NHI36">
        <f t="shared" si="664"/>
        <v>0</v>
      </c>
      <c r="NHJ36">
        <f t="shared" si="664"/>
        <v>0</v>
      </c>
      <c r="NHK36">
        <f t="shared" si="664"/>
        <v>0</v>
      </c>
      <c r="NHL36">
        <f t="shared" si="664"/>
        <v>0</v>
      </c>
      <c r="NHM36">
        <f t="shared" si="664"/>
        <v>0</v>
      </c>
      <c r="NHN36">
        <f t="shared" si="664"/>
        <v>0</v>
      </c>
      <c r="NHO36">
        <f t="shared" si="664"/>
        <v>0</v>
      </c>
      <c r="NHP36">
        <f t="shared" si="664"/>
        <v>0</v>
      </c>
      <c r="NHQ36">
        <f t="shared" si="664"/>
        <v>0</v>
      </c>
      <c r="NHR36">
        <f t="shared" si="664"/>
        <v>0</v>
      </c>
      <c r="NHS36">
        <f t="shared" si="664"/>
        <v>0</v>
      </c>
      <c r="NHT36">
        <f t="shared" ref="NHT36:NKE36" si="665">NHT27</f>
        <v>0</v>
      </c>
      <c r="NHU36">
        <f t="shared" si="665"/>
        <v>0</v>
      </c>
      <c r="NHV36">
        <f t="shared" si="665"/>
        <v>0</v>
      </c>
      <c r="NHW36">
        <f t="shared" si="665"/>
        <v>0</v>
      </c>
      <c r="NHX36">
        <f t="shared" si="665"/>
        <v>0</v>
      </c>
      <c r="NHY36">
        <f t="shared" si="665"/>
        <v>0</v>
      </c>
      <c r="NHZ36">
        <f t="shared" si="665"/>
        <v>0</v>
      </c>
      <c r="NIA36">
        <f t="shared" si="665"/>
        <v>0</v>
      </c>
      <c r="NIB36">
        <f t="shared" si="665"/>
        <v>0</v>
      </c>
      <c r="NIC36">
        <f t="shared" si="665"/>
        <v>0</v>
      </c>
      <c r="NID36">
        <f t="shared" si="665"/>
        <v>0</v>
      </c>
      <c r="NIE36">
        <f t="shared" si="665"/>
        <v>0</v>
      </c>
      <c r="NIF36">
        <f t="shared" si="665"/>
        <v>0</v>
      </c>
      <c r="NIG36">
        <f t="shared" si="665"/>
        <v>0</v>
      </c>
      <c r="NIH36">
        <f t="shared" si="665"/>
        <v>0</v>
      </c>
      <c r="NII36">
        <f t="shared" si="665"/>
        <v>0</v>
      </c>
      <c r="NIJ36">
        <f t="shared" si="665"/>
        <v>0</v>
      </c>
      <c r="NIK36">
        <f t="shared" si="665"/>
        <v>0</v>
      </c>
      <c r="NIL36">
        <f t="shared" si="665"/>
        <v>0</v>
      </c>
      <c r="NIM36">
        <f t="shared" si="665"/>
        <v>0</v>
      </c>
      <c r="NIN36">
        <f t="shared" si="665"/>
        <v>0</v>
      </c>
      <c r="NIO36">
        <f t="shared" si="665"/>
        <v>0</v>
      </c>
      <c r="NIP36">
        <f t="shared" si="665"/>
        <v>0</v>
      </c>
      <c r="NIQ36">
        <f t="shared" si="665"/>
        <v>0</v>
      </c>
      <c r="NIR36">
        <f t="shared" si="665"/>
        <v>0</v>
      </c>
      <c r="NIS36">
        <f t="shared" si="665"/>
        <v>0</v>
      </c>
      <c r="NIT36">
        <f t="shared" si="665"/>
        <v>0</v>
      </c>
      <c r="NIU36">
        <f t="shared" si="665"/>
        <v>0</v>
      </c>
      <c r="NIV36">
        <f t="shared" si="665"/>
        <v>0</v>
      </c>
      <c r="NIW36">
        <f t="shared" si="665"/>
        <v>0</v>
      </c>
      <c r="NIX36">
        <f t="shared" si="665"/>
        <v>0</v>
      </c>
      <c r="NIY36">
        <f t="shared" si="665"/>
        <v>0</v>
      </c>
      <c r="NIZ36">
        <f t="shared" si="665"/>
        <v>0</v>
      </c>
      <c r="NJA36">
        <f t="shared" si="665"/>
        <v>0</v>
      </c>
      <c r="NJB36">
        <f t="shared" si="665"/>
        <v>0</v>
      </c>
      <c r="NJC36">
        <f t="shared" si="665"/>
        <v>0</v>
      </c>
      <c r="NJD36">
        <f t="shared" si="665"/>
        <v>0</v>
      </c>
      <c r="NJE36">
        <f t="shared" si="665"/>
        <v>0</v>
      </c>
      <c r="NJF36">
        <f t="shared" si="665"/>
        <v>0</v>
      </c>
      <c r="NJG36">
        <f t="shared" si="665"/>
        <v>0</v>
      </c>
      <c r="NJH36">
        <f t="shared" si="665"/>
        <v>0</v>
      </c>
      <c r="NJI36">
        <f t="shared" si="665"/>
        <v>0</v>
      </c>
      <c r="NJJ36">
        <f t="shared" si="665"/>
        <v>0</v>
      </c>
      <c r="NJK36">
        <f t="shared" si="665"/>
        <v>0</v>
      </c>
      <c r="NJL36">
        <f t="shared" si="665"/>
        <v>0</v>
      </c>
      <c r="NJM36">
        <f t="shared" si="665"/>
        <v>0</v>
      </c>
      <c r="NJN36">
        <f t="shared" si="665"/>
        <v>0</v>
      </c>
      <c r="NJO36">
        <f t="shared" si="665"/>
        <v>0</v>
      </c>
      <c r="NJP36">
        <f t="shared" si="665"/>
        <v>0</v>
      </c>
      <c r="NJQ36">
        <f t="shared" si="665"/>
        <v>0</v>
      </c>
      <c r="NJR36">
        <f t="shared" si="665"/>
        <v>0</v>
      </c>
      <c r="NJS36">
        <f t="shared" si="665"/>
        <v>0</v>
      </c>
      <c r="NJT36">
        <f t="shared" si="665"/>
        <v>0</v>
      </c>
      <c r="NJU36">
        <f t="shared" si="665"/>
        <v>0</v>
      </c>
      <c r="NJV36">
        <f t="shared" si="665"/>
        <v>0</v>
      </c>
      <c r="NJW36">
        <f t="shared" si="665"/>
        <v>0</v>
      </c>
      <c r="NJX36">
        <f t="shared" si="665"/>
        <v>0</v>
      </c>
      <c r="NJY36">
        <f t="shared" si="665"/>
        <v>0</v>
      </c>
      <c r="NJZ36">
        <f t="shared" si="665"/>
        <v>0</v>
      </c>
      <c r="NKA36">
        <f t="shared" si="665"/>
        <v>0</v>
      </c>
      <c r="NKB36">
        <f t="shared" si="665"/>
        <v>0</v>
      </c>
      <c r="NKC36">
        <f t="shared" si="665"/>
        <v>0</v>
      </c>
      <c r="NKD36">
        <f t="shared" si="665"/>
        <v>0</v>
      </c>
      <c r="NKE36">
        <f t="shared" si="665"/>
        <v>0</v>
      </c>
      <c r="NKF36">
        <f t="shared" ref="NKF36:NMQ36" si="666">NKF27</f>
        <v>0</v>
      </c>
      <c r="NKG36">
        <f t="shared" si="666"/>
        <v>0</v>
      </c>
      <c r="NKH36">
        <f t="shared" si="666"/>
        <v>0</v>
      </c>
      <c r="NKI36">
        <f t="shared" si="666"/>
        <v>0</v>
      </c>
      <c r="NKJ36">
        <f t="shared" si="666"/>
        <v>0</v>
      </c>
      <c r="NKK36">
        <f t="shared" si="666"/>
        <v>0</v>
      </c>
      <c r="NKL36">
        <f t="shared" si="666"/>
        <v>0</v>
      </c>
      <c r="NKM36">
        <f t="shared" si="666"/>
        <v>0</v>
      </c>
      <c r="NKN36">
        <f t="shared" si="666"/>
        <v>0</v>
      </c>
      <c r="NKO36">
        <f t="shared" si="666"/>
        <v>0</v>
      </c>
      <c r="NKP36">
        <f t="shared" si="666"/>
        <v>0</v>
      </c>
      <c r="NKQ36">
        <f t="shared" si="666"/>
        <v>0</v>
      </c>
      <c r="NKR36">
        <f t="shared" si="666"/>
        <v>0</v>
      </c>
      <c r="NKS36">
        <f t="shared" si="666"/>
        <v>0</v>
      </c>
      <c r="NKT36">
        <f t="shared" si="666"/>
        <v>0</v>
      </c>
      <c r="NKU36">
        <f t="shared" si="666"/>
        <v>0</v>
      </c>
      <c r="NKV36">
        <f t="shared" si="666"/>
        <v>0</v>
      </c>
      <c r="NKW36">
        <f t="shared" si="666"/>
        <v>0</v>
      </c>
      <c r="NKX36">
        <f t="shared" si="666"/>
        <v>0</v>
      </c>
      <c r="NKY36">
        <f t="shared" si="666"/>
        <v>0</v>
      </c>
      <c r="NKZ36">
        <f t="shared" si="666"/>
        <v>0</v>
      </c>
      <c r="NLA36">
        <f t="shared" si="666"/>
        <v>0</v>
      </c>
      <c r="NLB36">
        <f t="shared" si="666"/>
        <v>0</v>
      </c>
      <c r="NLC36">
        <f t="shared" si="666"/>
        <v>0</v>
      </c>
      <c r="NLD36">
        <f t="shared" si="666"/>
        <v>0</v>
      </c>
      <c r="NLE36">
        <f t="shared" si="666"/>
        <v>0</v>
      </c>
      <c r="NLF36">
        <f t="shared" si="666"/>
        <v>0</v>
      </c>
      <c r="NLG36">
        <f t="shared" si="666"/>
        <v>0</v>
      </c>
      <c r="NLH36">
        <f t="shared" si="666"/>
        <v>0</v>
      </c>
      <c r="NLI36">
        <f t="shared" si="666"/>
        <v>0</v>
      </c>
      <c r="NLJ36">
        <f t="shared" si="666"/>
        <v>0</v>
      </c>
      <c r="NLK36">
        <f t="shared" si="666"/>
        <v>0</v>
      </c>
      <c r="NLL36">
        <f t="shared" si="666"/>
        <v>0</v>
      </c>
      <c r="NLM36">
        <f t="shared" si="666"/>
        <v>0</v>
      </c>
      <c r="NLN36">
        <f t="shared" si="666"/>
        <v>0</v>
      </c>
      <c r="NLO36">
        <f t="shared" si="666"/>
        <v>0</v>
      </c>
      <c r="NLP36">
        <f t="shared" si="666"/>
        <v>0</v>
      </c>
      <c r="NLQ36">
        <f t="shared" si="666"/>
        <v>0</v>
      </c>
      <c r="NLR36">
        <f t="shared" si="666"/>
        <v>0</v>
      </c>
      <c r="NLS36">
        <f t="shared" si="666"/>
        <v>0</v>
      </c>
      <c r="NLT36">
        <f t="shared" si="666"/>
        <v>0</v>
      </c>
      <c r="NLU36">
        <f t="shared" si="666"/>
        <v>0</v>
      </c>
      <c r="NLV36">
        <f t="shared" si="666"/>
        <v>0</v>
      </c>
      <c r="NLW36">
        <f t="shared" si="666"/>
        <v>0</v>
      </c>
      <c r="NLX36">
        <f t="shared" si="666"/>
        <v>0</v>
      </c>
      <c r="NLY36">
        <f t="shared" si="666"/>
        <v>0</v>
      </c>
      <c r="NLZ36">
        <f t="shared" si="666"/>
        <v>0</v>
      </c>
      <c r="NMA36">
        <f t="shared" si="666"/>
        <v>0</v>
      </c>
      <c r="NMB36">
        <f t="shared" si="666"/>
        <v>0</v>
      </c>
      <c r="NMC36">
        <f t="shared" si="666"/>
        <v>0</v>
      </c>
      <c r="NMD36">
        <f t="shared" si="666"/>
        <v>0</v>
      </c>
      <c r="NME36">
        <f t="shared" si="666"/>
        <v>0</v>
      </c>
      <c r="NMF36">
        <f t="shared" si="666"/>
        <v>0</v>
      </c>
      <c r="NMG36">
        <f t="shared" si="666"/>
        <v>0</v>
      </c>
      <c r="NMH36">
        <f t="shared" si="666"/>
        <v>0</v>
      </c>
      <c r="NMI36">
        <f t="shared" si="666"/>
        <v>0</v>
      </c>
      <c r="NMJ36">
        <f t="shared" si="666"/>
        <v>0</v>
      </c>
      <c r="NMK36">
        <f t="shared" si="666"/>
        <v>0</v>
      </c>
      <c r="NML36">
        <f t="shared" si="666"/>
        <v>0</v>
      </c>
      <c r="NMM36">
        <f t="shared" si="666"/>
        <v>0</v>
      </c>
      <c r="NMN36">
        <f t="shared" si="666"/>
        <v>0</v>
      </c>
      <c r="NMO36">
        <f t="shared" si="666"/>
        <v>0</v>
      </c>
      <c r="NMP36">
        <f t="shared" si="666"/>
        <v>0</v>
      </c>
      <c r="NMQ36">
        <f t="shared" si="666"/>
        <v>0</v>
      </c>
      <c r="NMR36">
        <f t="shared" ref="NMR36:NPC36" si="667">NMR27</f>
        <v>0</v>
      </c>
      <c r="NMS36">
        <f t="shared" si="667"/>
        <v>0</v>
      </c>
      <c r="NMT36">
        <f t="shared" si="667"/>
        <v>0</v>
      </c>
      <c r="NMU36">
        <f t="shared" si="667"/>
        <v>0</v>
      </c>
      <c r="NMV36">
        <f t="shared" si="667"/>
        <v>0</v>
      </c>
      <c r="NMW36">
        <f t="shared" si="667"/>
        <v>0</v>
      </c>
      <c r="NMX36">
        <f t="shared" si="667"/>
        <v>0</v>
      </c>
      <c r="NMY36">
        <f t="shared" si="667"/>
        <v>0</v>
      </c>
      <c r="NMZ36">
        <f t="shared" si="667"/>
        <v>0</v>
      </c>
      <c r="NNA36">
        <f t="shared" si="667"/>
        <v>0</v>
      </c>
      <c r="NNB36">
        <f t="shared" si="667"/>
        <v>0</v>
      </c>
      <c r="NNC36">
        <f t="shared" si="667"/>
        <v>0</v>
      </c>
      <c r="NND36">
        <f t="shared" si="667"/>
        <v>0</v>
      </c>
      <c r="NNE36">
        <f t="shared" si="667"/>
        <v>0</v>
      </c>
      <c r="NNF36">
        <f t="shared" si="667"/>
        <v>0</v>
      </c>
      <c r="NNG36">
        <f t="shared" si="667"/>
        <v>0</v>
      </c>
      <c r="NNH36">
        <f t="shared" si="667"/>
        <v>0</v>
      </c>
      <c r="NNI36">
        <f t="shared" si="667"/>
        <v>0</v>
      </c>
      <c r="NNJ36">
        <f t="shared" si="667"/>
        <v>0</v>
      </c>
      <c r="NNK36">
        <f t="shared" si="667"/>
        <v>0</v>
      </c>
      <c r="NNL36">
        <f t="shared" si="667"/>
        <v>0</v>
      </c>
      <c r="NNM36">
        <f t="shared" si="667"/>
        <v>0</v>
      </c>
      <c r="NNN36">
        <f t="shared" si="667"/>
        <v>0</v>
      </c>
      <c r="NNO36">
        <f t="shared" si="667"/>
        <v>0</v>
      </c>
      <c r="NNP36">
        <f t="shared" si="667"/>
        <v>0</v>
      </c>
      <c r="NNQ36">
        <f t="shared" si="667"/>
        <v>0</v>
      </c>
      <c r="NNR36">
        <f t="shared" si="667"/>
        <v>0</v>
      </c>
      <c r="NNS36">
        <f t="shared" si="667"/>
        <v>0</v>
      </c>
      <c r="NNT36">
        <f t="shared" si="667"/>
        <v>0</v>
      </c>
      <c r="NNU36">
        <f t="shared" si="667"/>
        <v>0</v>
      </c>
      <c r="NNV36">
        <f t="shared" si="667"/>
        <v>0</v>
      </c>
      <c r="NNW36">
        <f t="shared" si="667"/>
        <v>0</v>
      </c>
      <c r="NNX36">
        <f t="shared" si="667"/>
        <v>0</v>
      </c>
      <c r="NNY36">
        <f t="shared" si="667"/>
        <v>0</v>
      </c>
      <c r="NNZ36">
        <f t="shared" si="667"/>
        <v>0</v>
      </c>
      <c r="NOA36">
        <f t="shared" si="667"/>
        <v>0</v>
      </c>
      <c r="NOB36">
        <f t="shared" si="667"/>
        <v>0</v>
      </c>
      <c r="NOC36">
        <f t="shared" si="667"/>
        <v>0</v>
      </c>
      <c r="NOD36">
        <f t="shared" si="667"/>
        <v>0</v>
      </c>
      <c r="NOE36">
        <f t="shared" si="667"/>
        <v>0</v>
      </c>
      <c r="NOF36">
        <f t="shared" si="667"/>
        <v>0</v>
      </c>
      <c r="NOG36">
        <f t="shared" si="667"/>
        <v>0</v>
      </c>
      <c r="NOH36">
        <f t="shared" si="667"/>
        <v>0</v>
      </c>
      <c r="NOI36">
        <f t="shared" si="667"/>
        <v>0</v>
      </c>
      <c r="NOJ36">
        <f t="shared" si="667"/>
        <v>0</v>
      </c>
      <c r="NOK36">
        <f t="shared" si="667"/>
        <v>0</v>
      </c>
      <c r="NOL36">
        <f t="shared" si="667"/>
        <v>0</v>
      </c>
      <c r="NOM36">
        <f t="shared" si="667"/>
        <v>0</v>
      </c>
      <c r="NON36">
        <f t="shared" si="667"/>
        <v>0</v>
      </c>
      <c r="NOO36">
        <f t="shared" si="667"/>
        <v>0</v>
      </c>
      <c r="NOP36">
        <f t="shared" si="667"/>
        <v>0</v>
      </c>
      <c r="NOQ36">
        <f t="shared" si="667"/>
        <v>0</v>
      </c>
      <c r="NOR36">
        <f t="shared" si="667"/>
        <v>0</v>
      </c>
      <c r="NOS36">
        <f t="shared" si="667"/>
        <v>0</v>
      </c>
      <c r="NOT36">
        <f t="shared" si="667"/>
        <v>0</v>
      </c>
      <c r="NOU36">
        <f t="shared" si="667"/>
        <v>0</v>
      </c>
      <c r="NOV36">
        <f t="shared" si="667"/>
        <v>0</v>
      </c>
      <c r="NOW36">
        <f t="shared" si="667"/>
        <v>0</v>
      </c>
      <c r="NOX36">
        <f t="shared" si="667"/>
        <v>0</v>
      </c>
      <c r="NOY36">
        <f t="shared" si="667"/>
        <v>0</v>
      </c>
      <c r="NOZ36">
        <f t="shared" si="667"/>
        <v>0</v>
      </c>
      <c r="NPA36">
        <f t="shared" si="667"/>
        <v>0</v>
      </c>
      <c r="NPB36">
        <f t="shared" si="667"/>
        <v>0</v>
      </c>
      <c r="NPC36">
        <f t="shared" si="667"/>
        <v>0</v>
      </c>
      <c r="NPD36">
        <f t="shared" ref="NPD36:NRO36" si="668">NPD27</f>
        <v>0</v>
      </c>
      <c r="NPE36">
        <f t="shared" si="668"/>
        <v>0</v>
      </c>
      <c r="NPF36">
        <f t="shared" si="668"/>
        <v>0</v>
      </c>
      <c r="NPG36">
        <f t="shared" si="668"/>
        <v>0</v>
      </c>
      <c r="NPH36">
        <f t="shared" si="668"/>
        <v>0</v>
      </c>
      <c r="NPI36">
        <f t="shared" si="668"/>
        <v>0</v>
      </c>
      <c r="NPJ36">
        <f t="shared" si="668"/>
        <v>0</v>
      </c>
      <c r="NPK36">
        <f t="shared" si="668"/>
        <v>0</v>
      </c>
      <c r="NPL36">
        <f t="shared" si="668"/>
        <v>0</v>
      </c>
      <c r="NPM36">
        <f t="shared" si="668"/>
        <v>0</v>
      </c>
      <c r="NPN36">
        <f t="shared" si="668"/>
        <v>0</v>
      </c>
      <c r="NPO36">
        <f t="shared" si="668"/>
        <v>0</v>
      </c>
      <c r="NPP36">
        <f t="shared" si="668"/>
        <v>0</v>
      </c>
      <c r="NPQ36">
        <f t="shared" si="668"/>
        <v>0</v>
      </c>
      <c r="NPR36">
        <f t="shared" si="668"/>
        <v>0</v>
      </c>
      <c r="NPS36">
        <f t="shared" si="668"/>
        <v>0</v>
      </c>
      <c r="NPT36">
        <f t="shared" si="668"/>
        <v>0</v>
      </c>
      <c r="NPU36">
        <f t="shared" si="668"/>
        <v>0</v>
      </c>
      <c r="NPV36">
        <f t="shared" si="668"/>
        <v>0</v>
      </c>
      <c r="NPW36">
        <f t="shared" si="668"/>
        <v>0</v>
      </c>
      <c r="NPX36">
        <f t="shared" si="668"/>
        <v>0</v>
      </c>
      <c r="NPY36">
        <f t="shared" si="668"/>
        <v>0</v>
      </c>
      <c r="NPZ36">
        <f t="shared" si="668"/>
        <v>0</v>
      </c>
      <c r="NQA36">
        <f t="shared" si="668"/>
        <v>0</v>
      </c>
      <c r="NQB36">
        <f t="shared" si="668"/>
        <v>0</v>
      </c>
      <c r="NQC36">
        <f t="shared" si="668"/>
        <v>0</v>
      </c>
      <c r="NQD36">
        <f t="shared" si="668"/>
        <v>0</v>
      </c>
      <c r="NQE36">
        <f t="shared" si="668"/>
        <v>0</v>
      </c>
      <c r="NQF36">
        <f t="shared" si="668"/>
        <v>0</v>
      </c>
      <c r="NQG36">
        <f t="shared" si="668"/>
        <v>0</v>
      </c>
      <c r="NQH36">
        <f t="shared" si="668"/>
        <v>0</v>
      </c>
      <c r="NQI36">
        <f t="shared" si="668"/>
        <v>0</v>
      </c>
      <c r="NQJ36">
        <f t="shared" si="668"/>
        <v>0</v>
      </c>
      <c r="NQK36">
        <f t="shared" si="668"/>
        <v>0</v>
      </c>
      <c r="NQL36">
        <f t="shared" si="668"/>
        <v>0</v>
      </c>
      <c r="NQM36">
        <f t="shared" si="668"/>
        <v>0</v>
      </c>
      <c r="NQN36">
        <f t="shared" si="668"/>
        <v>0</v>
      </c>
      <c r="NQO36">
        <f t="shared" si="668"/>
        <v>0</v>
      </c>
      <c r="NQP36">
        <f t="shared" si="668"/>
        <v>0</v>
      </c>
      <c r="NQQ36">
        <f t="shared" si="668"/>
        <v>0</v>
      </c>
      <c r="NQR36">
        <f t="shared" si="668"/>
        <v>0</v>
      </c>
      <c r="NQS36">
        <f t="shared" si="668"/>
        <v>0</v>
      </c>
      <c r="NQT36">
        <f t="shared" si="668"/>
        <v>0</v>
      </c>
      <c r="NQU36">
        <f t="shared" si="668"/>
        <v>0</v>
      </c>
      <c r="NQV36">
        <f t="shared" si="668"/>
        <v>0</v>
      </c>
      <c r="NQW36">
        <f t="shared" si="668"/>
        <v>0</v>
      </c>
      <c r="NQX36">
        <f t="shared" si="668"/>
        <v>0</v>
      </c>
      <c r="NQY36">
        <f t="shared" si="668"/>
        <v>0</v>
      </c>
      <c r="NQZ36">
        <f t="shared" si="668"/>
        <v>0</v>
      </c>
      <c r="NRA36">
        <f t="shared" si="668"/>
        <v>0</v>
      </c>
      <c r="NRB36">
        <f t="shared" si="668"/>
        <v>0</v>
      </c>
      <c r="NRC36">
        <f t="shared" si="668"/>
        <v>0</v>
      </c>
      <c r="NRD36">
        <f t="shared" si="668"/>
        <v>0</v>
      </c>
      <c r="NRE36">
        <f t="shared" si="668"/>
        <v>0</v>
      </c>
      <c r="NRF36">
        <f t="shared" si="668"/>
        <v>0</v>
      </c>
      <c r="NRG36">
        <f t="shared" si="668"/>
        <v>0</v>
      </c>
      <c r="NRH36">
        <f t="shared" si="668"/>
        <v>0</v>
      </c>
      <c r="NRI36">
        <f t="shared" si="668"/>
        <v>0</v>
      </c>
      <c r="NRJ36">
        <f t="shared" si="668"/>
        <v>0</v>
      </c>
      <c r="NRK36">
        <f t="shared" si="668"/>
        <v>0</v>
      </c>
      <c r="NRL36">
        <f t="shared" si="668"/>
        <v>0</v>
      </c>
      <c r="NRM36">
        <f t="shared" si="668"/>
        <v>0</v>
      </c>
      <c r="NRN36">
        <f t="shared" si="668"/>
        <v>0</v>
      </c>
      <c r="NRO36">
        <f t="shared" si="668"/>
        <v>0</v>
      </c>
      <c r="NRP36">
        <f t="shared" ref="NRP36:NUA36" si="669">NRP27</f>
        <v>0</v>
      </c>
      <c r="NRQ36">
        <f t="shared" si="669"/>
        <v>0</v>
      </c>
      <c r="NRR36">
        <f t="shared" si="669"/>
        <v>0</v>
      </c>
      <c r="NRS36">
        <f t="shared" si="669"/>
        <v>0</v>
      </c>
      <c r="NRT36">
        <f t="shared" si="669"/>
        <v>0</v>
      </c>
      <c r="NRU36">
        <f t="shared" si="669"/>
        <v>0</v>
      </c>
      <c r="NRV36">
        <f t="shared" si="669"/>
        <v>0</v>
      </c>
      <c r="NRW36">
        <f t="shared" si="669"/>
        <v>0</v>
      </c>
      <c r="NRX36">
        <f t="shared" si="669"/>
        <v>0</v>
      </c>
      <c r="NRY36">
        <f t="shared" si="669"/>
        <v>0</v>
      </c>
      <c r="NRZ36">
        <f t="shared" si="669"/>
        <v>0</v>
      </c>
      <c r="NSA36">
        <f t="shared" si="669"/>
        <v>0</v>
      </c>
      <c r="NSB36">
        <f t="shared" si="669"/>
        <v>0</v>
      </c>
      <c r="NSC36">
        <f t="shared" si="669"/>
        <v>0</v>
      </c>
      <c r="NSD36">
        <f t="shared" si="669"/>
        <v>0</v>
      </c>
      <c r="NSE36">
        <f t="shared" si="669"/>
        <v>0</v>
      </c>
      <c r="NSF36">
        <f t="shared" si="669"/>
        <v>0</v>
      </c>
      <c r="NSG36">
        <f t="shared" si="669"/>
        <v>0</v>
      </c>
      <c r="NSH36">
        <f t="shared" si="669"/>
        <v>0</v>
      </c>
      <c r="NSI36">
        <f t="shared" si="669"/>
        <v>0</v>
      </c>
      <c r="NSJ36">
        <f t="shared" si="669"/>
        <v>0</v>
      </c>
      <c r="NSK36">
        <f t="shared" si="669"/>
        <v>0</v>
      </c>
      <c r="NSL36">
        <f t="shared" si="669"/>
        <v>0</v>
      </c>
      <c r="NSM36">
        <f t="shared" si="669"/>
        <v>0</v>
      </c>
      <c r="NSN36">
        <f t="shared" si="669"/>
        <v>0</v>
      </c>
      <c r="NSO36">
        <f t="shared" si="669"/>
        <v>0</v>
      </c>
      <c r="NSP36">
        <f t="shared" si="669"/>
        <v>0</v>
      </c>
      <c r="NSQ36">
        <f t="shared" si="669"/>
        <v>0</v>
      </c>
      <c r="NSR36">
        <f t="shared" si="669"/>
        <v>0</v>
      </c>
      <c r="NSS36">
        <f t="shared" si="669"/>
        <v>0</v>
      </c>
      <c r="NST36">
        <f t="shared" si="669"/>
        <v>0</v>
      </c>
      <c r="NSU36">
        <f t="shared" si="669"/>
        <v>0</v>
      </c>
      <c r="NSV36">
        <f t="shared" si="669"/>
        <v>0</v>
      </c>
      <c r="NSW36">
        <f t="shared" si="669"/>
        <v>0</v>
      </c>
      <c r="NSX36">
        <f t="shared" si="669"/>
        <v>0</v>
      </c>
      <c r="NSY36">
        <f t="shared" si="669"/>
        <v>0</v>
      </c>
      <c r="NSZ36">
        <f t="shared" si="669"/>
        <v>0</v>
      </c>
      <c r="NTA36">
        <f t="shared" si="669"/>
        <v>0</v>
      </c>
      <c r="NTB36">
        <f t="shared" si="669"/>
        <v>0</v>
      </c>
      <c r="NTC36">
        <f t="shared" si="669"/>
        <v>0</v>
      </c>
      <c r="NTD36">
        <f t="shared" si="669"/>
        <v>0</v>
      </c>
      <c r="NTE36">
        <f t="shared" si="669"/>
        <v>0</v>
      </c>
      <c r="NTF36">
        <f t="shared" si="669"/>
        <v>0</v>
      </c>
      <c r="NTG36">
        <f t="shared" si="669"/>
        <v>0</v>
      </c>
      <c r="NTH36">
        <f t="shared" si="669"/>
        <v>0</v>
      </c>
      <c r="NTI36">
        <f t="shared" si="669"/>
        <v>0</v>
      </c>
      <c r="NTJ36">
        <f t="shared" si="669"/>
        <v>0</v>
      </c>
      <c r="NTK36">
        <f t="shared" si="669"/>
        <v>0</v>
      </c>
      <c r="NTL36">
        <f t="shared" si="669"/>
        <v>0</v>
      </c>
      <c r="NTM36">
        <f t="shared" si="669"/>
        <v>0</v>
      </c>
      <c r="NTN36">
        <f t="shared" si="669"/>
        <v>0</v>
      </c>
      <c r="NTO36">
        <f t="shared" si="669"/>
        <v>0</v>
      </c>
      <c r="NTP36">
        <f t="shared" si="669"/>
        <v>0</v>
      </c>
      <c r="NTQ36">
        <f t="shared" si="669"/>
        <v>0</v>
      </c>
      <c r="NTR36">
        <f t="shared" si="669"/>
        <v>0</v>
      </c>
      <c r="NTS36">
        <f t="shared" si="669"/>
        <v>0</v>
      </c>
      <c r="NTT36">
        <f t="shared" si="669"/>
        <v>0</v>
      </c>
      <c r="NTU36">
        <f t="shared" si="669"/>
        <v>0</v>
      </c>
      <c r="NTV36">
        <f t="shared" si="669"/>
        <v>0</v>
      </c>
      <c r="NTW36">
        <f t="shared" si="669"/>
        <v>0</v>
      </c>
      <c r="NTX36">
        <f t="shared" si="669"/>
        <v>0</v>
      </c>
      <c r="NTY36">
        <f t="shared" si="669"/>
        <v>0</v>
      </c>
      <c r="NTZ36">
        <f t="shared" si="669"/>
        <v>0</v>
      </c>
      <c r="NUA36">
        <f t="shared" si="669"/>
        <v>0</v>
      </c>
      <c r="NUB36">
        <f t="shared" ref="NUB36:NWM36" si="670">NUB27</f>
        <v>0</v>
      </c>
      <c r="NUC36">
        <f t="shared" si="670"/>
        <v>0</v>
      </c>
      <c r="NUD36">
        <f t="shared" si="670"/>
        <v>0</v>
      </c>
      <c r="NUE36">
        <f t="shared" si="670"/>
        <v>0</v>
      </c>
      <c r="NUF36">
        <f t="shared" si="670"/>
        <v>0</v>
      </c>
      <c r="NUG36">
        <f t="shared" si="670"/>
        <v>0</v>
      </c>
      <c r="NUH36">
        <f t="shared" si="670"/>
        <v>0</v>
      </c>
      <c r="NUI36">
        <f t="shared" si="670"/>
        <v>0</v>
      </c>
      <c r="NUJ36">
        <f t="shared" si="670"/>
        <v>0</v>
      </c>
      <c r="NUK36">
        <f t="shared" si="670"/>
        <v>0</v>
      </c>
      <c r="NUL36">
        <f t="shared" si="670"/>
        <v>0</v>
      </c>
      <c r="NUM36">
        <f t="shared" si="670"/>
        <v>0</v>
      </c>
      <c r="NUN36">
        <f t="shared" si="670"/>
        <v>0</v>
      </c>
      <c r="NUO36">
        <f t="shared" si="670"/>
        <v>0</v>
      </c>
      <c r="NUP36">
        <f t="shared" si="670"/>
        <v>0</v>
      </c>
      <c r="NUQ36">
        <f t="shared" si="670"/>
        <v>0</v>
      </c>
      <c r="NUR36">
        <f t="shared" si="670"/>
        <v>0</v>
      </c>
      <c r="NUS36">
        <f t="shared" si="670"/>
        <v>0</v>
      </c>
      <c r="NUT36">
        <f t="shared" si="670"/>
        <v>0</v>
      </c>
      <c r="NUU36">
        <f t="shared" si="670"/>
        <v>0</v>
      </c>
      <c r="NUV36">
        <f t="shared" si="670"/>
        <v>0</v>
      </c>
      <c r="NUW36">
        <f t="shared" si="670"/>
        <v>0</v>
      </c>
      <c r="NUX36">
        <f t="shared" si="670"/>
        <v>0</v>
      </c>
      <c r="NUY36">
        <f t="shared" si="670"/>
        <v>0</v>
      </c>
      <c r="NUZ36">
        <f t="shared" si="670"/>
        <v>0</v>
      </c>
      <c r="NVA36">
        <f t="shared" si="670"/>
        <v>0</v>
      </c>
      <c r="NVB36">
        <f t="shared" si="670"/>
        <v>0</v>
      </c>
      <c r="NVC36">
        <f t="shared" si="670"/>
        <v>0</v>
      </c>
      <c r="NVD36">
        <f t="shared" si="670"/>
        <v>0</v>
      </c>
      <c r="NVE36">
        <f t="shared" si="670"/>
        <v>0</v>
      </c>
      <c r="NVF36">
        <f t="shared" si="670"/>
        <v>0</v>
      </c>
      <c r="NVG36">
        <f t="shared" si="670"/>
        <v>0</v>
      </c>
      <c r="NVH36">
        <f t="shared" si="670"/>
        <v>0</v>
      </c>
      <c r="NVI36">
        <f t="shared" si="670"/>
        <v>0</v>
      </c>
      <c r="NVJ36">
        <f t="shared" si="670"/>
        <v>0</v>
      </c>
      <c r="NVK36">
        <f t="shared" si="670"/>
        <v>0</v>
      </c>
      <c r="NVL36">
        <f t="shared" si="670"/>
        <v>0</v>
      </c>
      <c r="NVM36">
        <f t="shared" si="670"/>
        <v>0</v>
      </c>
      <c r="NVN36">
        <f t="shared" si="670"/>
        <v>0</v>
      </c>
      <c r="NVO36">
        <f t="shared" si="670"/>
        <v>0</v>
      </c>
      <c r="NVP36">
        <f t="shared" si="670"/>
        <v>0</v>
      </c>
      <c r="NVQ36">
        <f t="shared" si="670"/>
        <v>0</v>
      </c>
      <c r="NVR36">
        <f t="shared" si="670"/>
        <v>0</v>
      </c>
      <c r="NVS36">
        <f t="shared" si="670"/>
        <v>0</v>
      </c>
      <c r="NVT36">
        <f t="shared" si="670"/>
        <v>0</v>
      </c>
      <c r="NVU36">
        <f t="shared" si="670"/>
        <v>0</v>
      </c>
      <c r="NVV36">
        <f t="shared" si="670"/>
        <v>0</v>
      </c>
      <c r="NVW36">
        <f t="shared" si="670"/>
        <v>0</v>
      </c>
      <c r="NVX36">
        <f t="shared" si="670"/>
        <v>0</v>
      </c>
      <c r="NVY36">
        <f t="shared" si="670"/>
        <v>0</v>
      </c>
      <c r="NVZ36">
        <f t="shared" si="670"/>
        <v>0</v>
      </c>
      <c r="NWA36">
        <f t="shared" si="670"/>
        <v>0</v>
      </c>
      <c r="NWB36">
        <f t="shared" si="670"/>
        <v>0</v>
      </c>
      <c r="NWC36">
        <f t="shared" si="670"/>
        <v>0</v>
      </c>
      <c r="NWD36">
        <f t="shared" si="670"/>
        <v>0</v>
      </c>
      <c r="NWE36">
        <f t="shared" si="670"/>
        <v>0</v>
      </c>
      <c r="NWF36">
        <f t="shared" si="670"/>
        <v>0</v>
      </c>
      <c r="NWG36">
        <f t="shared" si="670"/>
        <v>0</v>
      </c>
      <c r="NWH36">
        <f t="shared" si="670"/>
        <v>0</v>
      </c>
      <c r="NWI36">
        <f t="shared" si="670"/>
        <v>0</v>
      </c>
      <c r="NWJ36">
        <f t="shared" si="670"/>
        <v>0</v>
      </c>
      <c r="NWK36">
        <f t="shared" si="670"/>
        <v>0</v>
      </c>
      <c r="NWL36">
        <f t="shared" si="670"/>
        <v>0</v>
      </c>
      <c r="NWM36">
        <f t="shared" si="670"/>
        <v>0</v>
      </c>
      <c r="NWN36">
        <f t="shared" ref="NWN36:NYY36" si="671">NWN27</f>
        <v>0</v>
      </c>
      <c r="NWO36">
        <f t="shared" si="671"/>
        <v>0</v>
      </c>
      <c r="NWP36">
        <f t="shared" si="671"/>
        <v>0</v>
      </c>
      <c r="NWQ36">
        <f t="shared" si="671"/>
        <v>0</v>
      </c>
      <c r="NWR36">
        <f t="shared" si="671"/>
        <v>0</v>
      </c>
      <c r="NWS36">
        <f t="shared" si="671"/>
        <v>0</v>
      </c>
      <c r="NWT36">
        <f t="shared" si="671"/>
        <v>0</v>
      </c>
      <c r="NWU36">
        <f t="shared" si="671"/>
        <v>0</v>
      </c>
      <c r="NWV36">
        <f t="shared" si="671"/>
        <v>0</v>
      </c>
      <c r="NWW36">
        <f t="shared" si="671"/>
        <v>0</v>
      </c>
      <c r="NWX36">
        <f t="shared" si="671"/>
        <v>0</v>
      </c>
      <c r="NWY36">
        <f t="shared" si="671"/>
        <v>0</v>
      </c>
      <c r="NWZ36">
        <f t="shared" si="671"/>
        <v>0</v>
      </c>
      <c r="NXA36">
        <f t="shared" si="671"/>
        <v>0</v>
      </c>
      <c r="NXB36">
        <f t="shared" si="671"/>
        <v>0</v>
      </c>
      <c r="NXC36">
        <f t="shared" si="671"/>
        <v>0</v>
      </c>
      <c r="NXD36">
        <f t="shared" si="671"/>
        <v>0</v>
      </c>
      <c r="NXE36">
        <f t="shared" si="671"/>
        <v>0</v>
      </c>
      <c r="NXF36">
        <f t="shared" si="671"/>
        <v>0</v>
      </c>
      <c r="NXG36">
        <f t="shared" si="671"/>
        <v>0</v>
      </c>
      <c r="NXH36">
        <f t="shared" si="671"/>
        <v>0</v>
      </c>
      <c r="NXI36">
        <f t="shared" si="671"/>
        <v>0</v>
      </c>
      <c r="NXJ36">
        <f t="shared" si="671"/>
        <v>0</v>
      </c>
      <c r="NXK36">
        <f t="shared" si="671"/>
        <v>0</v>
      </c>
      <c r="NXL36">
        <f t="shared" si="671"/>
        <v>0</v>
      </c>
      <c r="NXM36">
        <f t="shared" si="671"/>
        <v>0</v>
      </c>
      <c r="NXN36">
        <f t="shared" si="671"/>
        <v>0</v>
      </c>
      <c r="NXO36">
        <f t="shared" si="671"/>
        <v>0</v>
      </c>
      <c r="NXP36">
        <f t="shared" si="671"/>
        <v>0</v>
      </c>
      <c r="NXQ36">
        <f t="shared" si="671"/>
        <v>0</v>
      </c>
      <c r="NXR36">
        <f t="shared" si="671"/>
        <v>0</v>
      </c>
      <c r="NXS36">
        <f t="shared" si="671"/>
        <v>0</v>
      </c>
      <c r="NXT36">
        <f t="shared" si="671"/>
        <v>0</v>
      </c>
      <c r="NXU36">
        <f t="shared" si="671"/>
        <v>0</v>
      </c>
      <c r="NXV36">
        <f t="shared" si="671"/>
        <v>0</v>
      </c>
      <c r="NXW36">
        <f t="shared" si="671"/>
        <v>0</v>
      </c>
      <c r="NXX36">
        <f t="shared" si="671"/>
        <v>0</v>
      </c>
      <c r="NXY36">
        <f t="shared" si="671"/>
        <v>0</v>
      </c>
      <c r="NXZ36">
        <f t="shared" si="671"/>
        <v>0</v>
      </c>
      <c r="NYA36">
        <f t="shared" si="671"/>
        <v>0</v>
      </c>
      <c r="NYB36">
        <f t="shared" si="671"/>
        <v>0</v>
      </c>
      <c r="NYC36">
        <f t="shared" si="671"/>
        <v>0</v>
      </c>
      <c r="NYD36">
        <f t="shared" si="671"/>
        <v>0</v>
      </c>
      <c r="NYE36">
        <f t="shared" si="671"/>
        <v>0</v>
      </c>
      <c r="NYF36">
        <f t="shared" si="671"/>
        <v>0</v>
      </c>
      <c r="NYG36">
        <f t="shared" si="671"/>
        <v>0</v>
      </c>
      <c r="NYH36">
        <f t="shared" si="671"/>
        <v>0</v>
      </c>
      <c r="NYI36">
        <f t="shared" si="671"/>
        <v>0</v>
      </c>
      <c r="NYJ36">
        <f t="shared" si="671"/>
        <v>0</v>
      </c>
      <c r="NYK36">
        <f t="shared" si="671"/>
        <v>0</v>
      </c>
      <c r="NYL36">
        <f t="shared" si="671"/>
        <v>0</v>
      </c>
      <c r="NYM36">
        <f t="shared" si="671"/>
        <v>0</v>
      </c>
      <c r="NYN36">
        <f t="shared" si="671"/>
        <v>0</v>
      </c>
      <c r="NYO36">
        <f t="shared" si="671"/>
        <v>0</v>
      </c>
      <c r="NYP36">
        <f t="shared" si="671"/>
        <v>0</v>
      </c>
      <c r="NYQ36">
        <f t="shared" si="671"/>
        <v>0</v>
      </c>
      <c r="NYR36">
        <f t="shared" si="671"/>
        <v>0</v>
      </c>
      <c r="NYS36">
        <f t="shared" si="671"/>
        <v>0</v>
      </c>
      <c r="NYT36">
        <f t="shared" si="671"/>
        <v>0</v>
      </c>
      <c r="NYU36">
        <f t="shared" si="671"/>
        <v>0</v>
      </c>
      <c r="NYV36">
        <f t="shared" si="671"/>
        <v>0</v>
      </c>
      <c r="NYW36">
        <f t="shared" si="671"/>
        <v>0</v>
      </c>
      <c r="NYX36">
        <f t="shared" si="671"/>
        <v>0</v>
      </c>
      <c r="NYY36">
        <f t="shared" si="671"/>
        <v>0</v>
      </c>
      <c r="NYZ36">
        <f t="shared" ref="NYZ36:OBK36" si="672">NYZ27</f>
        <v>0</v>
      </c>
      <c r="NZA36">
        <f t="shared" si="672"/>
        <v>0</v>
      </c>
      <c r="NZB36">
        <f t="shared" si="672"/>
        <v>0</v>
      </c>
      <c r="NZC36">
        <f t="shared" si="672"/>
        <v>0</v>
      </c>
      <c r="NZD36">
        <f t="shared" si="672"/>
        <v>0</v>
      </c>
      <c r="NZE36">
        <f t="shared" si="672"/>
        <v>0</v>
      </c>
      <c r="NZF36">
        <f t="shared" si="672"/>
        <v>0</v>
      </c>
      <c r="NZG36">
        <f t="shared" si="672"/>
        <v>0</v>
      </c>
      <c r="NZH36">
        <f t="shared" si="672"/>
        <v>0</v>
      </c>
      <c r="NZI36">
        <f t="shared" si="672"/>
        <v>0</v>
      </c>
      <c r="NZJ36">
        <f t="shared" si="672"/>
        <v>0</v>
      </c>
      <c r="NZK36">
        <f t="shared" si="672"/>
        <v>0</v>
      </c>
      <c r="NZL36">
        <f t="shared" si="672"/>
        <v>0</v>
      </c>
      <c r="NZM36">
        <f t="shared" si="672"/>
        <v>0</v>
      </c>
      <c r="NZN36">
        <f t="shared" si="672"/>
        <v>0</v>
      </c>
      <c r="NZO36">
        <f t="shared" si="672"/>
        <v>0</v>
      </c>
      <c r="NZP36">
        <f t="shared" si="672"/>
        <v>0</v>
      </c>
      <c r="NZQ36">
        <f t="shared" si="672"/>
        <v>0</v>
      </c>
      <c r="NZR36">
        <f t="shared" si="672"/>
        <v>0</v>
      </c>
      <c r="NZS36">
        <f t="shared" si="672"/>
        <v>0</v>
      </c>
      <c r="NZT36">
        <f t="shared" si="672"/>
        <v>0</v>
      </c>
      <c r="NZU36">
        <f t="shared" si="672"/>
        <v>0</v>
      </c>
      <c r="NZV36">
        <f t="shared" si="672"/>
        <v>0</v>
      </c>
      <c r="NZW36">
        <f t="shared" si="672"/>
        <v>0</v>
      </c>
      <c r="NZX36">
        <f t="shared" si="672"/>
        <v>0</v>
      </c>
      <c r="NZY36">
        <f t="shared" si="672"/>
        <v>0</v>
      </c>
      <c r="NZZ36">
        <f t="shared" si="672"/>
        <v>0</v>
      </c>
      <c r="OAA36">
        <f t="shared" si="672"/>
        <v>0</v>
      </c>
      <c r="OAB36">
        <f t="shared" si="672"/>
        <v>0</v>
      </c>
      <c r="OAC36">
        <f t="shared" si="672"/>
        <v>0</v>
      </c>
      <c r="OAD36">
        <f t="shared" si="672"/>
        <v>0</v>
      </c>
      <c r="OAE36">
        <f t="shared" si="672"/>
        <v>0</v>
      </c>
      <c r="OAF36">
        <f t="shared" si="672"/>
        <v>0</v>
      </c>
      <c r="OAG36">
        <f t="shared" si="672"/>
        <v>0</v>
      </c>
      <c r="OAH36">
        <f t="shared" si="672"/>
        <v>0</v>
      </c>
      <c r="OAI36">
        <f t="shared" si="672"/>
        <v>0</v>
      </c>
      <c r="OAJ36">
        <f t="shared" si="672"/>
        <v>0</v>
      </c>
      <c r="OAK36">
        <f t="shared" si="672"/>
        <v>0</v>
      </c>
      <c r="OAL36">
        <f t="shared" si="672"/>
        <v>0</v>
      </c>
      <c r="OAM36">
        <f t="shared" si="672"/>
        <v>0</v>
      </c>
      <c r="OAN36">
        <f t="shared" si="672"/>
        <v>0</v>
      </c>
      <c r="OAO36">
        <f t="shared" si="672"/>
        <v>0</v>
      </c>
      <c r="OAP36">
        <f t="shared" si="672"/>
        <v>0</v>
      </c>
      <c r="OAQ36">
        <f t="shared" si="672"/>
        <v>0</v>
      </c>
      <c r="OAR36">
        <f t="shared" si="672"/>
        <v>0</v>
      </c>
      <c r="OAS36">
        <f t="shared" si="672"/>
        <v>0</v>
      </c>
      <c r="OAT36">
        <f t="shared" si="672"/>
        <v>0</v>
      </c>
      <c r="OAU36">
        <f t="shared" si="672"/>
        <v>0</v>
      </c>
      <c r="OAV36">
        <f t="shared" si="672"/>
        <v>0</v>
      </c>
      <c r="OAW36">
        <f t="shared" si="672"/>
        <v>0</v>
      </c>
      <c r="OAX36">
        <f t="shared" si="672"/>
        <v>0</v>
      </c>
      <c r="OAY36">
        <f t="shared" si="672"/>
        <v>0</v>
      </c>
      <c r="OAZ36">
        <f t="shared" si="672"/>
        <v>0</v>
      </c>
      <c r="OBA36">
        <f t="shared" si="672"/>
        <v>0</v>
      </c>
      <c r="OBB36">
        <f t="shared" si="672"/>
        <v>0</v>
      </c>
      <c r="OBC36">
        <f t="shared" si="672"/>
        <v>0</v>
      </c>
      <c r="OBD36">
        <f t="shared" si="672"/>
        <v>0</v>
      </c>
      <c r="OBE36">
        <f t="shared" si="672"/>
        <v>0</v>
      </c>
      <c r="OBF36">
        <f t="shared" si="672"/>
        <v>0</v>
      </c>
      <c r="OBG36">
        <f t="shared" si="672"/>
        <v>0</v>
      </c>
      <c r="OBH36">
        <f t="shared" si="672"/>
        <v>0</v>
      </c>
      <c r="OBI36">
        <f t="shared" si="672"/>
        <v>0</v>
      </c>
      <c r="OBJ36">
        <f t="shared" si="672"/>
        <v>0</v>
      </c>
      <c r="OBK36">
        <f t="shared" si="672"/>
        <v>0</v>
      </c>
      <c r="OBL36">
        <f t="shared" ref="OBL36:ODW36" si="673">OBL27</f>
        <v>0</v>
      </c>
      <c r="OBM36">
        <f t="shared" si="673"/>
        <v>0</v>
      </c>
      <c r="OBN36">
        <f t="shared" si="673"/>
        <v>0</v>
      </c>
      <c r="OBO36">
        <f t="shared" si="673"/>
        <v>0</v>
      </c>
      <c r="OBP36">
        <f t="shared" si="673"/>
        <v>0</v>
      </c>
      <c r="OBQ36">
        <f t="shared" si="673"/>
        <v>0</v>
      </c>
      <c r="OBR36">
        <f t="shared" si="673"/>
        <v>0</v>
      </c>
      <c r="OBS36">
        <f t="shared" si="673"/>
        <v>0</v>
      </c>
      <c r="OBT36">
        <f t="shared" si="673"/>
        <v>0</v>
      </c>
      <c r="OBU36">
        <f t="shared" si="673"/>
        <v>0</v>
      </c>
      <c r="OBV36">
        <f t="shared" si="673"/>
        <v>0</v>
      </c>
      <c r="OBW36">
        <f t="shared" si="673"/>
        <v>0</v>
      </c>
      <c r="OBX36">
        <f t="shared" si="673"/>
        <v>0</v>
      </c>
      <c r="OBY36">
        <f t="shared" si="673"/>
        <v>0</v>
      </c>
      <c r="OBZ36">
        <f t="shared" si="673"/>
        <v>0</v>
      </c>
      <c r="OCA36">
        <f t="shared" si="673"/>
        <v>0</v>
      </c>
      <c r="OCB36">
        <f t="shared" si="673"/>
        <v>0</v>
      </c>
      <c r="OCC36">
        <f t="shared" si="673"/>
        <v>0</v>
      </c>
      <c r="OCD36">
        <f t="shared" si="673"/>
        <v>0</v>
      </c>
      <c r="OCE36">
        <f t="shared" si="673"/>
        <v>0</v>
      </c>
      <c r="OCF36">
        <f t="shared" si="673"/>
        <v>0</v>
      </c>
      <c r="OCG36">
        <f t="shared" si="673"/>
        <v>0</v>
      </c>
      <c r="OCH36">
        <f t="shared" si="673"/>
        <v>0</v>
      </c>
      <c r="OCI36">
        <f t="shared" si="673"/>
        <v>0</v>
      </c>
      <c r="OCJ36">
        <f t="shared" si="673"/>
        <v>0</v>
      </c>
      <c r="OCK36">
        <f t="shared" si="673"/>
        <v>0</v>
      </c>
      <c r="OCL36">
        <f t="shared" si="673"/>
        <v>0</v>
      </c>
      <c r="OCM36">
        <f t="shared" si="673"/>
        <v>0</v>
      </c>
      <c r="OCN36">
        <f t="shared" si="673"/>
        <v>0</v>
      </c>
      <c r="OCO36">
        <f t="shared" si="673"/>
        <v>0</v>
      </c>
      <c r="OCP36">
        <f t="shared" si="673"/>
        <v>0</v>
      </c>
      <c r="OCQ36">
        <f t="shared" si="673"/>
        <v>0</v>
      </c>
      <c r="OCR36">
        <f t="shared" si="673"/>
        <v>0</v>
      </c>
      <c r="OCS36">
        <f t="shared" si="673"/>
        <v>0</v>
      </c>
      <c r="OCT36">
        <f t="shared" si="673"/>
        <v>0</v>
      </c>
      <c r="OCU36">
        <f t="shared" si="673"/>
        <v>0</v>
      </c>
      <c r="OCV36">
        <f t="shared" si="673"/>
        <v>0</v>
      </c>
      <c r="OCW36">
        <f t="shared" si="673"/>
        <v>0</v>
      </c>
      <c r="OCX36">
        <f t="shared" si="673"/>
        <v>0</v>
      </c>
      <c r="OCY36">
        <f t="shared" si="673"/>
        <v>0</v>
      </c>
      <c r="OCZ36">
        <f t="shared" si="673"/>
        <v>0</v>
      </c>
      <c r="ODA36">
        <f t="shared" si="673"/>
        <v>0</v>
      </c>
      <c r="ODB36">
        <f t="shared" si="673"/>
        <v>0</v>
      </c>
      <c r="ODC36">
        <f t="shared" si="673"/>
        <v>0</v>
      </c>
      <c r="ODD36">
        <f t="shared" si="673"/>
        <v>0</v>
      </c>
      <c r="ODE36">
        <f t="shared" si="673"/>
        <v>0</v>
      </c>
      <c r="ODF36">
        <f t="shared" si="673"/>
        <v>0</v>
      </c>
      <c r="ODG36">
        <f t="shared" si="673"/>
        <v>0</v>
      </c>
      <c r="ODH36">
        <f t="shared" si="673"/>
        <v>0</v>
      </c>
      <c r="ODI36">
        <f t="shared" si="673"/>
        <v>0</v>
      </c>
      <c r="ODJ36">
        <f t="shared" si="673"/>
        <v>0</v>
      </c>
      <c r="ODK36">
        <f t="shared" si="673"/>
        <v>0</v>
      </c>
      <c r="ODL36">
        <f t="shared" si="673"/>
        <v>0</v>
      </c>
      <c r="ODM36">
        <f t="shared" si="673"/>
        <v>0</v>
      </c>
      <c r="ODN36">
        <f t="shared" si="673"/>
        <v>0</v>
      </c>
      <c r="ODO36">
        <f t="shared" si="673"/>
        <v>0</v>
      </c>
      <c r="ODP36">
        <f t="shared" si="673"/>
        <v>0</v>
      </c>
      <c r="ODQ36">
        <f t="shared" si="673"/>
        <v>0</v>
      </c>
      <c r="ODR36">
        <f t="shared" si="673"/>
        <v>0</v>
      </c>
      <c r="ODS36">
        <f t="shared" si="673"/>
        <v>0</v>
      </c>
      <c r="ODT36">
        <f t="shared" si="673"/>
        <v>0</v>
      </c>
      <c r="ODU36">
        <f t="shared" si="673"/>
        <v>0</v>
      </c>
      <c r="ODV36">
        <f t="shared" si="673"/>
        <v>0</v>
      </c>
      <c r="ODW36">
        <f t="shared" si="673"/>
        <v>0</v>
      </c>
      <c r="ODX36">
        <f t="shared" ref="ODX36:OGI36" si="674">ODX27</f>
        <v>0</v>
      </c>
      <c r="ODY36">
        <f t="shared" si="674"/>
        <v>0</v>
      </c>
      <c r="ODZ36">
        <f t="shared" si="674"/>
        <v>0</v>
      </c>
      <c r="OEA36">
        <f t="shared" si="674"/>
        <v>0</v>
      </c>
      <c r="OEB36">
        <f t="shared" si="674"/>
        <v>0</v>
      </c>
      <c r="OEC36">
        <f t="shared" si="674"/>
        <v>0</v>
      </c>
      <c r="OED36">
        <f t="shared" si="674"/>
        <v>0</v>
      </c>
      <c r="OEE36">
        <f t="shared" si="674"/>
        <v>0</v>
      </c>
      <c r="OEF36">
        <f t="shared" si="674"/>
        <v>0</v>
      </c>
      <c r="OEG36">
        <f t="shared" si="674"/>
        <v>0</v>
      </c>
      <c r="OEH36">
        <f t="shared" si="674"/>
        <v>0</v>
      </c>
      <c r="OEI36">
        <f t="shared" si="674"/>
        <v>0</v>
      </c>
      <c r="OEJ36">
        <f t="shared" si="674"/>
        <v>0</v>
      </c>
      <c r="OEK36">
        <f t="shared" si="674"/>
        <v>0</v>
      </c>
      <c r="OEL36">
        <f t="shared" si="674"/>
        <v>0</v>
      </c>
      <c r="OEM36">
        <f t="shared" si="674"/>
        <v>0</v>
      </c>
      <c r="OEN36">
        <f t="shared" si="674"/>
        <v>0</v>
      </c>
      <c r="OEO36">
        <f t="shared" si="674"/>
        <v>0</v>
      </c>
      <c r="OEP36">
        <f t="shared" si="674"/>
        <v>0</v>
      </c>
      <c r="OEQ36">
        <f t="shared" si="674"/>
        <v>0</v>
      </c>
      <c r="OER36">
        <f t="shared" si="674"/>
        <v>0</v>
      </c>
      <c r="OES36">
        <f t="shared" si="674"/>
        <v>0</v>
      </c>
      <c r="OET36">
        <f t="shared" si="674"/>
        <v>0</v>
      </c>
      <c r="OEU36">
        <f t="shared" si="674"/>
        <v>0</v>
      </c>
      <c r="OEV36">
        <f t="shared" si="674"/>
        <v>0</v>
      </c>
      <c r="OEW36">
        <f t="shared" si="674"/>
        <v>0</v>
      </c>
      <c r="OEX36">
        <f t="shared" si="674"/>
        <v>0</v>
      </c>
      <c r="OEY36">
        <f t="shared" si="674"/>
        <v>0</v>
      </c>
      <c r="OEZ36">
        <f t="shared" si="674"/>
        <v>0</v>
      </c>
      <c r="OFA36">
        <f t="shared" si="674"/>
        <v>0</v>
      </c>
      <c r="OFB36">
        <f t="shared" si="674"/>
        <v>0</v>
      </c>
      <c r="OFC36">
        <f t="shared" si="674"/>
        <v>0</v>
      </c>
      <c r="OFD36">
        <f t="shared" si="674"/>
        <v>0</v>
      </c>
      <c r="OFE36">
        <f t="shared" si="674"/>
        <v>0</v>
      </c>
      <c r="OFF36">
        <f t="shared" si="674"/>
        <v>0</v>
      </c>
      <c r="OFG36">
        <f t="shared" si="674"/>
        <v>0</v>
      </c>
      <c r="OFH36">
        <f t="shared" si="674"/>
        <v>0</v>
      </c>
      <c r="OFI36">
        <f t="shared" si="674"/>
        <v>0</v>
      </c>
      <c r="OFJ36">
        <f t="shared" si="674"/>
        <v>0</v>
      </c>
      <c r="OFK36">
        <f t="shared" si="674"/>
        <v>0</v>
      </c>
      <c r="OFL36">
        <f t="shared" si="674"/>
        <v>0</v>
      </c>
      <c r="OFM36">
        <f t="shared" si="674"/>
        <v>0</v>
      </c>
      <c r="OFN36">
        <f t="shared" si="674"/>
        <v>0</v>
      </c>
      <c r="OFO36">
        <f t="shared" si="674"/>
        <v>0</v>
      </c>
      <c r="OFP36">
        <f t="shared" si="674"/>
        <v>0</v>
      </c>
      <c r="OFQ36">
        <f t="shared" si="674"/>
        <v>0</v>
      </c>
      <c r="OFR36">
        <f t="shared" si="674"/>
        <v>0</v>
      </c>
      <c r="OFS36">
        <f t="shared" si="674"/>
        <v>0</v>
      </c>
      <c r="OFT36">
        <f t="shared" si="674"/>
        <v>0</v>
      </c>
      <c r="OFU36">
        <f t="shared" si="674"/>
        <v>0</v>
      </c>
      <c r="OFV36">
        <f t="shared" si="674"/>
        <v>0</v>
      </c>
      <c r="OFW36">
        <f t="shared" si="674"/>
        <v>0</v>
      </c>
      <c r="OFX36">
        <f t="shared" si="674"/>
        <v>0</v>
      </c>
      <c r="OFY36">
        <f t="shared" si="674"/>
        <v>0</v>
      </c>
      <c r="OFZ36">
        <f t="shared" si="674"/>
        <v>0</v>
      </c>
      <c r="OGA36">
        <f t="shared" si="674"/>
        <v>0</v>
      </c>
      <c r="OGB36">
        <f t="shared" si="674"/>
        <v>0</v>
      </c>
      <c r="OGC36">
        <f t="shared" si="674"/>
        <v>0</v>
      </c>
      <c r="OGD36">
        <f t="shared" si="674"/>
        <v>0</v>
      </c>
      <c r="OGE36">
        <f t="shared" si="674"/>
        <v>0</v>
      </c>
      <c r="OGF36">
        <f t="shared" si="674"/>
        <v>0</v>
      </c>
      <c r="OGG36">
        <f t="shared" si="674"/>
        <v>0</v>
      </c>
      <c r="OGH36">
        <f t="shared" si="674"/>
        <v>0</v>
      </c>
      <c r="OGI36">
        <f t="shared" si="674"/>
        <v>0</v>
      </c>
      <c r="OGJ36">
        <f t="shared" ref="OGJ36:OIU36" si="675">OGJ27</f>
        <v>0</v>
      </c>
      <c r="OGK36">
        <f t="shared" si="675"/>
        <v>0</v>
      </c>
      <c r="OGL36">
        <f t="shared" si="675"/>
        <v>0</v>
      </c>
      <c r="OGM36">
        <f t="shared" si="675"/>
        <v>0</v>
      </c>
      <c r="OGN36">
        <f t="shared" si="675"/>
        <v>0</v>
      </c>
      <c r="OGO36">
        <f t="shared" si="675"/>
        <v>0</v>
      </c>
      <c r="OGP36">
        <f t="shared" si="675"/>
        <v>0</v>
      </c>
      <c r="OGQ36">
        <f t="shared" si="675"/>
        <v>0</v>
      </c>
      <c r="OGR36">
        <f t="shared" si="675"/>
        <v>0</v>
      </c>
      <c r="OGS36">
        <f t="shared" si="675"/>
        <v>0</v>
      </c>
      <c r="OGT36">
        <f t="shared" si="675"/>
        <v>0</v>
      </c>
      <c r="OGU36">
        <f t="shared" si="675"/>
        <v>0</v>
      </c>
      <c r="OGV36">
        <f t="shared" si="675"/>
        <v>0</v>
      </c>
      <c r="OGW36">
        <f t="shared" si="675"/>
        <v>0</v>
      </c>
      <c r="OGX36">
        <f t="shared" si="675"/>
        <v>0</v>
      </c>
      <c r="OGY36">
        <f t="shared" si="675"/>
        <v>0</v>
      </c>
      <c r="OGZ36">
        <f t="shared" si="675"/>
        <v>0</v>
      </c>
      <c r="OHA36">
        <f t="shared" si="675"/>
        <v>0</v>
      </c>
      <c r="OHB36">
        <f t="shared" si="675"/>
        <v>0</v>
      </c>
      <c r="OHC36">
        <f t="shared" si="675"/>
        <v>0</v>
      </c>
      <c r="OHD36">
        <f t="shared" si="675"/>
        <v>0</v>
      </c>
      <c r="OHE36">
        <f t="shared" si="675"/>
        <v>0</v>
      </c>
      <c r="OHF36">
        <f t="shared" si="675"/>
        <v>0</v>
      </c>
      <c r="OHG36">
        <f t="shared" si="675"/>
        <v>0</v>
      </c>
      <c r="OHH36">
        <f t="shared" si="675"/>
        <v>0</v>
      </c>
      <c r="OHI36">
        <f t="shared" si="675"/>
        <v>0</v>
      </c>
      <c r="OHJ36">
        <f t="shared" si="675"/>
        <v>0</v>
      </c>
      <c r="OHK36">
        <f t="shared" si="675"/>
        <v>0</v>
      </c>
      <c r="OHL36">
        <f t="shared" si="675"/>
        <v>0</v>
      </c>
      <c r="OHM36">
        <f t="shared" si="675"/>
        <v>0</v>
      </c>
      <c r="OHN36">
        <f t="shared" si="675"/>
        <v>0</v>
      </c>
      <c r="OHO36">
        <f t="shared" si="675"/>
        <v>0</v>
      </c>
      <c r="OHP36">
        <f t="shared" si="675"/>
        <v>0</v>
      </c>
      <c r="OHQ36">
        <f t="shared" si="675"/>
        <v>0</v>
      </c>
      <c r="OHR36">
        <f t="shared" si="675"/>
        <v>0</v>
      </c>
      <c r="OHS36">
        <f t="shared" si="675"/>
        <v>0</v>
      </c>
      <c r="OHT36">
        <f t="shared" si="675"/>
        <v>0</v>
      </c>
      <c r="OHU36">
        <f t="shared" si="675"/>
        <v>0</v>
      </c>
      <c r="OHV36">
        <f t="shared" si="675"/>
        <v>0</v>
      </c>
      <c r="OHW36">
        <f t="shared" si="675"/>
        <v>0</v>
      </c>
      <c r="OHX36">
        <f t="shared" si="675"/>
        <v>0</v>
      </c>
      <c r="OHY36">
        <f t="shared" si="675"/>
        <v>0</v>
      </c>
      <c r="OHZ36">
        <f t="shared" si="675"/>
        <v>0</v>
      </c>
      <c r="OIA36">
        <f t="shared" si="675"/>
        <v>0</v>
      </c>
      <c r="OIB36">
        <f t="shared" si="675"/>
        <v>0</v>
      </c>
      <c r="OIC36">
        <f t="shared" si="675"/>
        <v>0</v>
      </c>
      <c r="OID36">
        <f t="shared" si="675"/>
        <v>0</v>
      </c>
      <c r="OIE36">
        <f t="shared" si="675"/>
        <v>0</v>
      </c>
      <c r="OIF36">
        <f t="shared" si="675"/>
        <v>0</v>
      </c>
      <c r="OIG36">
        <f t="shared" si="675"/>
        <v>0</v>
      </c>
      <c r="OIH36">
        <f t="shared" si="675"/>
        <v>0</v>
      </c>
      <c r="OII36">
        <f t="shared" si="675"/>
        <v>0</v>
      </c>
      <c r="OIJ36">
        <f t="shared" si="675"/>
        <v>0</v>
      </c>
      <c r="OIK36">
        <f t="shared" si="675"/>
        <v>0</v>
      </c>
      <c r="OIL36">
        <f t="shared" si="675"/>
        <v>0</v>
      </c>
      <c r="OIM36">
        <f t="shared" si="675"/>
        <v>0</v>
      </c>
      <c r="OIN36">
        <f t="shared" si="675"/>
        <v>0</v>
      </c>
      <c r="OIO36">
        <f t="shared" si="675"/>
        <v>0</v>
      </c>
      <c r="OIP36">
        <f t="shared" si="675"/>
        <v>0</v>
      </c>
      <c r="OIQ36">
        <f t="shared" si="675"/>
        <v>0</v>
      </c>
      <c r="OIR36">
        <f t="shared" si="675"/>
        <v>0</v>
      </c>
      <c r="OIS36">
        <f t="shared" si="675"/>
        <v>0</v>
      </c>
      <c r="OIT36">
        <f t="shared" si="675"/>
        <v>0</v>
      </c>
      <c r="OIU36">
        <f t="shared" si="675"/>
        <v>0</v>
      </c>
      <c r="OIV36">
        <f t="shared" ref="OIV36:OLG36" si="676">OIV27</f>
        <v>0</v>
      </c>
      <c r="OIW36">
        <f t="shared" si="676"/>
        <v>0</v>
      </c>
      <c r="OIX36">
        <f t="shared" si="676"/>
        <v>0</v>
      </c>
      <c r="OIY36">
        <f t="shared" si="676"/>
        <v>0</v>
      </c>
      <c r="OIZ36">
        <f t="shared" si="676"/>
        <v>0</v>
      </c>
      <c r="OJA36">
        <f t="shared" si="676"/>
        <v>0</v>
      </c>
      <c r="OJB36">
        <f t="shared" si="676"/>
        <v>0</v>
      </c>
      <c r="OJC36">
        <f t="shared" si="676"/>
        <v>0</v>
      </c>
      <c r="OJD36">
        <f t="shared" si="676"/>
        <v>0</v>
      </c>
      <c r="OJE36">
        <f t="shared" si="676"/>
        <v>0</v>
      </c>
      <c r="OJF36">
        <f t="shared" si="676"/>
        <v>0</v>
      </c>
      <c r="OJG36">
        <f t="shared" si="676"/>
        <v>0</v>
      </c>
      <c r="OJH36">
        <f t="shared" si="676"/>
        <v>0</v>
      </c>
      <c r="OJI36">
        <f t="shared" si="676"/>
        <v>0</v>
      </c>
      <c r="OJJ36">
        <f t="shared" si="676"/>
        <v>0</v>
      </c>
      <c r="OJK36">
        <f t="shared" si="676"/>
        <v>0</v>
      </c>
      <c r="OJL36">
        <f t="shared" si="676"/>
        <v>0</v>
      </c>
      <c r="OJM36">
        <f t="shared" si="676"/>
        <v>0</v>
      </c>
      <c r="OJN36">
        <f t="shared" si="676"/>
        <v>0</v>
      </c>
      <c r="OJO36">
        <f t="shared" si="676"/>
        <v>0</v>
      </c>
      <c r="OJP36">
        <f t="shared" si="676"/>
        <v>0</v>
      </c>
      <c r="OJQ36">
        <f t="shared" si="676"/>
        <v>0</v>
      </c>
      <c r="OJR36">
        <f t="shared" si="676"/>
        <v>0</v>
      </c>
      <c r="OJS36">
        <f t="shared" si="676"/>
        <v>0</v>
      </c>
      <c r="OJT36">
        <f t="shared" si="676"/>
        <v>0</v>
      </c>
      <c r="OJU36">
        <f t="shared" si="676"/>
        <v>0</v>
      </c>
      <c r="OJV36">
        <f t="shared" si="676"/>
        <v>0</v>
      </c>
      <c r="OJW36">
        <f t="shared" si="676"/>
        <v>0</v>
      </c>
      <c r="OJX36">
        <f t="shared" si="676"/>
        <v>0</v>
      </c>
      <c r="OJY36">
        <f t="shared" si="676"/>
        <v>0</v>
      </c>
      <c r="OJZ36">
        <f t="shared" si="676"/>
        <v>0</v>
      </c>
      <c r="OKA36">
        <f t="shared" si="676"/>
        <v>0</v>
      </c>
      <c r="OKB36">
        <f t="shared" si="676"/>
        <v>0</v>
      </c>
      <c r="OKC36">
        <f t="shared" si="676"/>
        <v>0</v>
      </c>
      <c r="OKD36">
        <f t="shared" si="676"/>
        <v>0</v>
      </c>
      <c r="OKE36">
        <f t="shared" si="676"/>
        <v>0</v>
      </c>
      <c r="OKF36">
        <f t="shared" si="676"/>
        <v>0</v>
      </c>
      <c r="OKG36">
        <f t="shared" si="676"/>
        <v>0</v>
      </c>
      <c r="OKH36">
        <f t="shared" si="676"/>
        <v>0</v>
      </c>
      <c r="OKI36">
        <f t="shared" si="676"/>
        <v>0</v>
      </c>
      <c r="OKJ36">
        <f t="shared" si="676"/>
        <v>0</v>
      </c>
      <c r="OKK36">
        <f t="shared" si="676"/>
        <v>0</v>
      </c>
      <c r="OKL36">
        <f t="shared" si="676"/>
        <v>0</v>
      </c>
      <c r="OKM36">
        <f t="shared" si="676"/>
        <v>0</v>
      </c>
      <c r="OKN36">
        <f t="shared" si="676"/>
        <v>0</v>
      </c>
      <c r="OKO36">
        <f t="shared" si="676"/>
        <v>0</v>
      </c>
      <c r="OKP36">
        <f t="shared" si="676"/>
        <v>0</v>
      </c>
      <c r="OKQ36">
        <f t="shared" si="676"/>
        <v>0</v>
      </c>
      <c r="OKR36">
        <f t="shared" si="676"/>
        <v>0</v>
      </c>
      <c r="OKS36">
        <f t="shared" si="676"/>
        <v>0</v>
      </c>
      <c r="OKT36">
        <f t="shared" si="676"/>
        <v>0</v>
      </c>
      <c r="OKU36">
        <f t="shared" si="676"/>
        <v>0</v>
      </c>
      <c r="OKV36">
        <f t="shared" si="676"/>
        <v>0</v>
      </c>
      <c r="OKW36">
        <f t="shared" si="676"/>
        <v>0</v>
      </c>
      <c r="OKX36">
        <f t="shared" si="676"/>
        <v>0</v>
      </c>
      <c r="OKY36">
        <f t="shared" si="676"/>
        <v>0</v>
      </c>
      <c r="OKZ36">
        <f t="shared" si="676"/>
        <v>0</v>
      </c>
      <c r="OLA36">
        <f t="shared" si="676"/>
        <v>0</v>
      </c>
      <c r="OLB36">
        <f t="shared" si="676"/>
        <v>0</v>
      </c>
      <c r="OLC36">
        <f t="shared" si="676"/>
        <v>0</v>
      </c>
      <c r="OLD36">
        <f t="shared" si="676"/>
        <v>0</v>
      </c>
      <c r="OLE36">
        <f t="shared" si="676"/>
        <v>0</v>
      </c>
      <c r="OLF36">
        <f t="shared" si="676"/>
        <v>0</v>
      </c>
      <c r="OLG36">
        <f t="shared" si="676"/>
        <v>0</v>
      </c>
      <c r="OLH36">
        <f t="shared" ref="OLH36:ONS36" si="677">OLH27</f>
        <v>0</v>
      </c>
      <c r="OLI36">
        <f t="shared" si="677"/>
        <v>0</v>
      </c>
      <c r="OLJ36">
        <f t="shared" si="677"/>
        <v>0</v>
      </c>
      <c r="OLK36">
        <f t="shared" si="677"/>
        <v>0</v>
      </c>
      <c r="OLL36">
        <f t="shared" si="677"/>
        <v>0</v>
      </c>
      <c r="OLM36">
        <f t="shared" si="677"/>
        <v>0</v>
      </c>
      <c r="OLN36">
        <f t="shared" si="677"/>
        <v>0</v>
      </c>
      <c r="OLO36">
        <f t="shared" si="677"/>
        <v>0</v>
      </c>
      <c r="OLP36">
        <f t="shared" si="677"/>
        <v>0</v>
      </c>
      <c r="OLQ36">
        <f t="shared" si="677"/>
        <v>0</v>
      </c>
      <c r="OLR36">
        <f t="shared" si="677"/>
        <v>0</v>
      </c>
      <c r="OLS36">
        <f t="shared" si="677"/>
        <v>0</v>
      </c>
      <c r="OLT36">
        <f t="shared" si="677"/>
        <v>0</v>
      </c>
      <c r="OLU36">
        <f t="shared" si="677"/>
        <v>0</v>
      </c>
      <c r="OLV36">
        <f t="shared" si="677"/>
        <v>0</v>
      </c>
      <c r="OLW36">
        <f t="shared" si="677"/>
        <v>0</v>
      </c>
      <c r="OLX36">
        <f t="shared" si="677"/>
        <v>0</v>
      </c>
      <c r="OLY36">
        <f t="shared" si="677"/>
        <v>0</v>
      </c>
      <c r="OLZ36">
        <f t="shared" si="677"/>
        <v>0</v>
      </c>
      <c r="OMA36">
        <f t="shared" si="677"/>
        <v>0</v>
      </c>
      <c r="OMB36">
        <f t="shared" si="677"/>
        <v>0</v>
      </c>
      <c r="OMC36">
        <f t="shared" si="677"/>
        <v>0</v>
      </c>
      <c r="OMD36">
        <f t="shared" si="677"/>
        <v>0</v>
      </c>
      <c r="OME36">
        <f t="shared" si="677"/>
        <v>0</v>
      </c>
      <c r="OMF36">
        <f t="shared" si="677"/>
        <v>0</v>
      </c>
      <c r="OMG36">
        <f t="shared" si="677"/>
        <v>0</v>
      </c>
      <c r="OMH36">
        <f t="shared" si="677"/>
        <v>0</v>
      </c>
      <c r="OMI36">
        <f t="shared" si="677"/>
        <v>0</v>
      </c>
      <c r="OMJ36">
        <f t="shared" si="677"/>
        <v>0</v>
      </c>
      <c r="OMK36">
        <f t="shared" si="677"/>
        <v>0</v>
      </c>
      <c r="OML36">
        <f t="shared" si="677"/>
        <v>0</v>
      </c>
      <c r="OMM36">
        <f t="shared" si="677"/>
        <v>0</v>
      </c>
      <c r="OMN36">
        <f t="shared" si="677"/>
        <v>0</v>
      </c>
      <c r="OMO36">
        <f t="shared" si="677"/>
        <v>0</v>
      </c>
      <c r="OMP36">
        <f t="shared" si="677"/>
        <v>0</v>
      </c>
      <c r="OMQ36">
        <f t="shared" si="677"/>
        <v>0</v>
      </c>
      <c r="OMR36">
        <f t="shared" si="677"/>
        <v>0</v>
      </c>
      <c r="OMS36">
        <f t="shared" si="677"/>
        <v>0</v>
      </c>
      <c r="OMT36">
        <f t="shared" si="677"/>
        <v>0</v>
      </c>
      <c r="OMU36">
        <f t="shared" si="677"/>
        <v>0</v>
      </c>
      <c r="OMV36">
        <f t="shared" si="677"/>
        <v>0</v>
      </c>
      <c r="OMW36">
        <f t="shared" si="677"/>
        <v>0</v>
      </c>
      <c r="OMX36">
        <f t="shared" si="677"/>
        <v>0</v>
      </c>
      <c r="OMY36">
        <f t="shared" si="677"/>
        <v>0</v>
      </c>
      <c r="OMZ36">
        <f t="shared" si="677"/>
        <v>0</v>
      </c>
      <c r="ONA36">
        <f t="shared" si="677"/>
        <v>0</v>
      </c>
      <c r="ONB36">
        <f t="shared" si="677"/>
        <v>0</v>
      </c>
      <c r="ONC36">
        <f t="shared" si="677"/>
        <v>0</v>
      </c>
      <c r="OND36">
        <f t="shared" si="677"/>
        <v>0</v>
      </c>
      <c r="ONE36">
        <f t="shared" si="677"/>
        <v>0</v>
      </c>
      <c r="ONF36">
        <f t="shared" si="677"/>
        <v>0</v>
      </c>
      <c r="ONG36">
        <f t="shared" si="677"/>
        <v>0</v>
      </c>
      <c r="ONH36">
        <f t="shared" si="677"/>
        <v>0</v>
      </c>
      <c r="ONI36">
        <f t="shared" si="677"/>
        <v>0</v>
      </c>
      <c r="ONJ36">
        <f t="shared" si="677"/>
        <v>0</v>
      </c>
      <c r="ONK36">
        <f t="shared" si="677"/>
        <v>0</v>
      </c>
      <c r="ONL36">
        <f t="shared" si="677"/>
        <v>0</v>
      </c>
      <c r="ONM36">
        <f t="shared" si="677"/>
        <v>0</v>
      </c>
      <c r="ONN36">
        <f t="shared" si="677"/>
        <v>0</v>
      </c>
      <c r="ONO36">
        <f t="shared" si="677"/>
        <v>0</v>
      </c>
      <c r="ONP36">
        <f t="shared" si="677"/>
        <v>0</v>
      </c>
      <c r="ONQ36">
        <f t="shared" si="677"/>
        <v>0</v>
      </c>
      <c r="ONR36">
        <f t="shared" si="677"/>
        <v>0</v>
      </c>
      <c r="ONS36">
        <f t="shared" si="677"/>
        <v>0</v>
      </c>
      <c r="ONT36">
        <f t="shared" ref="ONT36:OQE36" si="678">ONT27</f>
        <v>0</v>
      </c>
      <c r="ONU36">
        <f t="shared" si="678"/>
        <v>0</v>
      </c>
      <c r="ONV36">
        <f t="shared" si="678"/>
        <v>0</v>
      </c>
      <c r="ONW36">
        <f t="shared" si="678"/>
        <v>0</v>
      </c>
      <c r="ONX36">
        <f t="shared" si="678"/>
        <v>0</v>
      </c>
      <c r="ONY36">
        <f t="shared" si="678"/>
        <v>0</v>
      </c>
      <c r="ONZ36">
        <f t="shared" si="678"/>
        <v>0</v>
      </c>
      <c r="OOA36">
        <f t="shared" si="678"/>
        <v>0</v>
      </c>
      <c r="OOB36">
        <f t="shared" si="678"/>
        <v>0</v>
      </c>
      <c r="OOC36">
        <f t="shared" si="678"/>
        <v>0</v>
      </c>
      <c r="OOD36">
        <f t="shared" si="678"/>
        <v>0</v>
      </c>
      <c r="OOE36">
        <f t="shared" si="678"/>
        <v>0</v>
      </c>
      <c r="OOF36">
        <f t="shared" si="678"/>
        <v>0</v>
      </c>
      <c r="OOG36">
        <f t="shared" si="678"/>
        <v>0</v>
      </c>
      <c r="OOH36">
        <f t="shared" si="678"/>
        <v>0</v>
      </c>
      <c r="OOI36">
        <f t="shared" si="678"/>
        <v>0</v>
      </c>
      <c r="OOJ36">
        <f t="shared" si="678"/>
        <v>0</v>
      </c>
      <c r="OOK36">
        <f t="shared" si="678"/>
        <v>0</v>
      </c>
      <c r="OOL36">
        <f t="shared" si="678"/>
        <v>0</v>
      </c>
      <c r="OOM36">
        <f t="shared" si="678"/>
        <v>0</v>
      </c>
      <c r="OON36">
        <f t="shared" si="678"/>
        <v>0</v>
      </c>
      <c r="OOO36">
        <f t="shared" si="678"/>
        <v>0</v>
      </c>
      <c r="OOP36">
        <f t="shared" si="678"/>
        <v>0</v>
      </c>
      <c r="OOQ36">
        <f t="shared" si="678"/>
        <v>0</v>
      </c>
      <c r="OOR36">
        <f t="shared" si="678"/>
        <v>0</v>
      </c>
      <c r="OOS36">
        <f t="shared" si="678"/>
        <v>0</v>
      </c>
      <c r="OOT36">
        <f t="shared" si="678"/>
        <v>0</v>
      </c>
      <c r="OOU36">
        <f t="shared" si="678"/>
        <v>0</v>
      </c>
      <c r="OOV36">
        <f t="shared" si="678"/>
        <v>0</v>
      </c>
      <c r="OOW36">
        <f t="shared" si="678"/>
        <v>0</v>
      </c>
      <c r="OOX36">
        <f t="shared" si="678"/>
        <v>0</v>
      </c>
      <c r="OOY36">
        <f t="shared" si="678"/>
        <v>0</v>
      </c>
      <c r="OOZ36">
        <f t="shared" si="678"/>
        <v>0</v>
      </c>
      <c r="OPA36">
        <f t="shared" si="678"/>
        <v>0</v>
      </c>
      <c r="OPB36">
        <f t="shared" si="678"/>
        <v>0</v>
      </c>
      <c r="OPC36">
        <f t="shared" si="678"/>
        <v>0</v>
      </c>
      <c r="OPD36">
        <f t="shared" si="678"/>
        <v>0</v>
      </c>
      <c r="OPE36">
        <f t="shared" si="678"/>
        <v>0</v>
      </c>
      <c r="OPF36">
        <f t="shared" si="678"/>
        <v>0</v>
      </c>
      <c r="OPG36">
        <f t="shared" si="678"/>
        <v>0</v>
      </c>
      <c r="OPH36">
        <f t="shared" si="678"/>
        <v>0</v>
      </c>
      <c r="OPI36">
        <f t="shared" si="678"/>
        <v>0</v>
      </c>
      <c r="OPJ36">
        <f t="shared" si="678"/>
        <v>0</v>
      </c>
      <c r="OPK36">
        <f t="shared" si="678"/>
        <v>0</v>
      </c>
      <c r="OPL36">
        <f t="shared" si="678"/>
        <v>0</v>
      </c>
      <c r="OPM36">
        <f t="shared" si="678"/>
        <v>0</v>
      </c>
      <c r="OPN36">
        <f t="shared" si="678"/>
        <v>0</v>
      </c>
      <c r="OPO36">
        <f t="shared" si="678"/>
        <v>0</v>
      </c>
      <c r="OPP36">
        <f t="shared" si="678"/>
        <v>0</v>
      </c>
      <c r="OPQ36">
        <f t="shared" si="678"/>
        <v>0</v>
      </c>
      <c r="OPR36">
        <f t="shared" si="678"/>
        <v>0</v>
      </c>
      <c r="OPS36">
        <f t="shared" si="678"/>
        <v>0</v>
      </c>
      <c r="OPT36">
        <f t="shared" si="678"/>
        <v>0</v>
      </c>
      <c r="OPU36">
        <f t="shared" si="678"/>
        <v>0</v>
      </c>
      <c r="OPV36">
        <f t="shared" si="678"/>
        <v>0</v>
      </c>
      <c r="OPW36">
        <f t="shared" si="678"/>
        <v>0</v>
      </c>
      <c r="OPX36">
        <f t="shared" si="678"/>
        <v>0</v>
      </c>
      <c r="OPY36">
        <f t="shared" si="678"/>
        <v>0</v>
      </c>
      <c r="OPZ36">
        <f t="shared" si="678"/>
        <v>0</v>
      </c>
      <c r="OQA36">
        <f t="shared" si="678"/>
        <v>0</v>
      </c>
      <c r="OQB36">
        <f t="shared" si="678"/>
        <v>0</v>
      </c>
      <c r="OQC36">
        <f t="shared" si="678"/>
        <v>0</v>
      </c>
      <c r="OQD36">
        <f t="shared" si="678"/>
        <v>0</v>
      </c>
      <c r="OQE36">
        <f t="shared" si="678"/>
        <v>0</v>
      </c>
      <c r="OQF36">
        <f t="shared" ref="OQF36:OSQ36" si="679">OQF27</f>
        <v>0</v>
      </c>
      <c r="OQG36">
        <f t="shared" si="679"/>
        <v>0</v>
      </c>
      <c r="OQH36">
        <f t="shared" si="679"/>
        <v>0</v>
      </c>
      <c r="OQI36">
        <f t="shared" si="679"/>
        <v>0</v>
      </c>
      <c r="OQJ36">
        <f t="shared" si="679"/>
        <v>0</v>
      </c>
      <c r="OQK36">
        <f t="shared" si="679"/>
        <v>0</v>
      </c>
      <c r="OQL36">
        <f t="shared" si="679"/>
        <v>0</v>
      </c>
      <c r="OQM36">
        <f t="shared" si="679"/>
        <v>0</v>
      </c>
      <c r="OQN36">
        <f t="shared" si="679"/>
        <v>0</v>
      </c>
      <c r="OQO36">
        <f t="shared" si="679"/>
        <v>0</v>
      </c>
      <c r="OQP36">
        <f t="shared" si="679"/>
        <v>0</v>
      </c>
      <c r="OQQ36">
        <f t="shared" si="679"/>
        <v>0</v>
      </c>
      <c r="OQR36">
        <f t="shared" si="679"/>
        <v>0</v>
      </c>
      <c r="OQS36">
        <f t="shared" si="679"/>
        <v>0</v>
      </c>
      <c r="OQT36">
        <f t="shared" si="679"/>
        <v>0</v>
      </c>
      <c r="OQU36">
        <f t="shared" si="679"/>
        <v>0</v>
      </c>
      <c r="OQV36">
        <f t="shared" si="679"/>
        <v>0</v>
      </c>
      <c r="OQW36">
        <f t="shared" si="679"/>
        <v>0</v>
      </c>
      <c r="OQX36">
        <f t="shared" si="679"/>
        <v>0</v>
      </c>
      <c r="OQY36">
        <f t="shared" si="679"/>
        <v>0</v>
      </c>
      <c r="OQZ36">
        <f t="shared" si="679"/>
        <v>0</v>
      </c>
      <c r="ORA36">
        <f t="shared" si="679"/>
        <v>0</v>
      </c>
      <c r="ORB36">
        <f t="shared" si="679"/>
        <v>0</v>
      </c>
      <c r="ORC36">
        <f t="shared" si="679"/>
        <v>0</v>
      </c>
      <c r="ORD36">
        <f t="shared" si="679"/>
        <v>0</v>
      </c>
      <c r="ORE36">
        <f t="shared" si="679"/>
        <v>0</v>
      </c>
      <c r="ORF36">
        <f t="shared" si="679"/>
        <v>0</v>
      </c>
      <c r="ORG36">
        <f t="shared" si="679"/>
        <v>0</v>
      </c>
      <c r="ORH36">
        <f t="shared" si="679"/>
        <v>0</v>
      </c>
      <c r="ORI36">
        <f t="shared" si="679"/>
        <v>0</v>
      </c>
      <c r="ORJ36">
        <f t="shared" si="679"/>
        <v>0</v>
      </c>
      <c r="ORK36">
        <f t="shared" si="679"/>
        <v>0</v>
      </c>
      <c r="ORL36">
        <f t="shared" si="679"/>
        <v>0</v>
      </c>
      <c r="ORM36">
        <f t="shared" si="679"/>
        <v>0</v>
      </c>
      <c r="ORN36">
        <f t="shared" si="679"/>
        <v>0</v>
      </c>
      <c r="ORO36">
        <f t="shared" si="679"/>
        <v>0</v>
      </c>
      <c r="ORP36">
        <f t="shared" si="679"/>
        <v>0</v>
      </c>
      <c r="ORQ36">
        <f t="shared" si="679"/>
        <v>0</v>
      </c>
      <c r="ORR36">
        <f t="shared" si="679"/>
        <v>0</v>
      </c>
      <c r="ORS36">
        <f t="shared" si="679"/>
        <v>0</v>
      </c>
      <c r="ORT36">
        <f t="shared" si="679"/>
        <v>0</v>
      </c>
      <c r="ORU36">
        <f t="shared" si="679"/>
        <v>0</v>
      </c>
      <c r="ORV36">
        <f t="shared" si="679"/>
        <v>0</v>
      </c>
      <c r="ORW36">
        <f t="shared" si="679"/>
        <v>0</v>
      </c>
      <c r="ORX36">
        <f t="shared" si="679"/>
        <v>0</v>
      </c>
      <c r="ORY36">
        <f t="shared" si="679"/>
        <v>0</v>
      </c>
      <c r="ORZ36">
        <f t="shared" si="679"/>
        <v>0</v>
      </c>
      <c r="OSA36">
        <f t="shared" si="679"/>
        <v>0</v>
      </c>
      <c r="OSB36">
        <f t="shared" si="679"/>
        <v>0</v>
      </c>
      <c r="OSC36">
        <f t="shared" si="679"/>
        <v>0</v>
      </c>
      <c r="OSD36">
        <f t="shared" si="679"/>
        <v>0</v>
      </c>
      <c r="OSE36">
        <f t="shared" si="679"/>
        <v>0</v>
      </c>
      <c r="OSF36">
        <f t="shared" si="679"/>
        <v>0</v>
      </c>
      <c r="OSG36">
        <f t="shared" si="679"/>
        <v>0</v>
      </c>
      <c r="OSH36">
        <f t="shared" si="679"/>
        <v>0</v>
      </c>
      <c r="OSI36">
        <f t="shared" si="679"/>
        <v>0</v>
      </c>
      <c r="OSJ36">
        <f t="shared" si="679"/>
        <v>0</v>
      </c>
      <c r="OSK36">
        <f t="shared" si="679"/>
        <v>0</v>
      </c>
      <c r="OSL36">
        <f t="shared" si="679"/>
        <v>0</v>
      </c>
      <c r="OSM36">
        <f t="shared" si="679"/>
        <v>0</v>
      </c>
      <c r="OSN36">
        <f t="shared" si="679"/>
        <v>0</v>
      </c>
      <c r="OSO36">
        <f t="shared" si="679"/>
        <v>0</v>
      </c>
      <c r="OSP36">
        <f t="shared" si="679"/>
        <v>0</v>
      </c>
      <c r="OSQ36">
        <f t="shared" si="679"/>
        <v>0</v>
      </c>
      <c r="OSR36">
        <f t="shared" ref="OSR36:OVC36" si="680">OSR27</f>
        <v>0</v>
      </c>
      <c r="OSS36">
        <f t="shared" si="680"/>
        <v>0</v>
      </c>
      <c r="OST36">
        <f t="shared" si="680"/>
        <v>0</v>
      </c>
      <c r="OSU36">
        <f t="shared" si="680"/>
        <v>0</v>
      </c>
      <c r="OSV36">
        <f t="shared" si="680"/>
        <v>0</v>
      </c>
      <c r="OSW36">
        <f t="shared" si="680"/>
        <v>0</v>
      </c>
      <c r="OSX36">
        <f t="shared" si="680"/>
        <v>0</v>
      </c>
      <c r="OSY36">
        <f t="shared" si="680"/>
        <v>0</v>
      </c>
      <c r="OSZ36">
        <f t="shared" si="680"/>
        <v>0</v>
      </c>
      <c r="OTA36">
        <f t="shared" si="680"/>
        <v>0</v>
      </c>
      <c r="OTB36">
        <f t="shared" si="680"/>
        <v>0</v>
      </c>
      <c r="OTC36">
        <f t="shared" si="680"/>
        <v>0</v>
      </c>
      <c r="OTD36">
        <f t="shared" si="680"/>
        <v>0</v>
      </c>
      <c r="OTE36">
        <f t="shared" si="680"/>
        <v>0</v>
      </c>
      <c r="OTF36">
        <f t="shared" si="680"/>
        <v>0</v>
      </c>
      <c r="OTG36">
        <f t="shared" si="680"/>
        <v>0</v>
      </c>
      <c r="OTH36">
        <f t="shared" si="680"/>
        <v>0</v>
      </c>
      <c r="OTI36">
        <f t="shared" si="680"/>
        <v>0</v>
      </c>
      <c r="OTJ36">
        <f t="shared" si="680"/>
        <v>0</v>
      </c>
      <c r="OTK36">
        <f t="shared" si="680"/>
        <v>0</v>
      </c>
      <c r="OTL36">
        <f t="shared" si="680"/>
        <v>0</v>
      </c>
      <c r="OTM36">
        <f t="shared" si="680"/>
        <v>0</v>
      </c>
      <c r="OTN36">
        <f t="shared" si="680"/>
        <v>0</v>
      </c>
      <c r="OTO36">
        <f t="shared" si="680"/>
        <v>0</v>
      </c>
      <c r="OTP36">
        <f t="shared" si="680"/>
        <v>0</v>
      </c>
      <c r="OTQ36">
        <f t="shared" si="680"/>
        <v>0</v>
      </c>
      <c r="OTR36">
        <f t="shared" si="680"/>
        <v>0</v>
      </c>
      <c r="OTS36">
        <f t="shared" si="680"/>
        <v>0</v>
      </c>
      <c r="OTT36">
        <f t="shared" si="680"/>
        <v>0</v>
      </c>
      <c r="OTU36">
        <f t="shared" si="680"/>
        <v>0</v>
      </c>
      <c r="OTV36">
        <f t="shared" si="680"/>
        <v>0</v>
      </c>
      <c r="OTW36">
        <f t="shared" si="680"/>
        <v>0</v>
      </c>
      <c r="OTX36">
        <f t="shared" si="680"/>
        <v>0</v>
      </c>
      <c r="OTY36">
        <f t="shared" si="680"/>
        <v>0</v>
      </c>
      <c r="OTZ36">
        <f t="shared" si="680"/>
        <v>0</v>
      </c>
      <c r="OUA36">
        <f t="shared" si="680"/>
        <v>0</v>
      </c>
      <c r="OUB36">
        <f t="shared" si="680"/>
        <v>0</v>
      </c>
      <c r="OUC36">
        <f t="shared" si="680"/>
        <v>0</v>
      </c>
      <c r="OUD36">
        <f t="shared" si="680"/>
        <v>0</v>
      </c>
      <c r="OUE36">
        <f t="shared" si="680"/>
        <v>0</v>
      </c>
      <c r="OUF36">
        <f t="shared" si="680"/>
        <v>0</v>
      </c>
      <c r="OUG36">
        <f t="shared" si="680"/>
        <v>0</v>
      </c>
      <c r="OUH36">
        <f t="shared" si="680"/>
        <v>0</v>
      </c>
      <c r="OUI36">
        <f t="shared" si="680"/>
        <v>0</v>
      </c>
      <c r="OUJ36">
        <f t="shared" si="680"/>
        <v>0</v>
      </c>
      <c r="OUK36">
        <f t="shared" si="680"/>
        <v>0</v>
      </c>
      <c r="OUL36">
        <f t="shared" si="680"/>
        <v>0</v>
      </c>
      <c r="OUM36">
        <f t="shared" si="680"/>
        <v>0</v>
      </c>
      <c r="OUN36">
        <f t="shared" si="680"/>
        <v>0</v>
      </c>
      <c r="OUO36">
        <f t="shared" si="680"/>
        <v>0</v>
      </c>
      <c r="OUP36">
        <f t="shared" si="680"/>
        <v>0</v>
      </c>
      <c r="OUQ36">
        <f t="shared" si="680"/>
        <v>0</v>
      </c>
      <c r="OUR36">
        <f t="shared" si="680"/>
        <v>0</v>
      </c>
      <c r="OUS36">
        <f t="shared" si="680"/>
        <v>0</v>
      </c>
      <c r="OUT36">
        <f t="shared" si="680"/>
        <v>0</v>
      </c>
      <c r="OUU36">
        <f t="shared" si="680"/>
        <v>0</v>
      </c>
      <c r="OUV36">
        <f t="shared" si="680"/>
        <v>0</v>
      </c>
      <c r="OUW36">
        <f t="shared" si="680"/>
        <v>0</v>
      </c>
      <c r="OUX36">
        <f t="shared" si="680"/>
        <v>0</v>
      </c>
      <c r="OUY36">
        <f t="shared" si="680"/>
        <v>0</v>
      </c>
      <c r="OUZ36">
        <f t="shared" si="680"/>
        <v>0</v>
      </c>
      <c r="OVA36">
        <f t="shared" si="680"/>
        <v>0</v>
      </c>
      <c r="OVB36">
        <f t="shared" si="680"/>
        <v>0</v>
      </c>
      <c r="OVC36">
        <f t="shared" si="680"/>
        <v>0</v>
      </c>
      <c r="OVD36">
        <f t="shared" ref="OVD36:OXO36" si="681">OVD27</f>
        <v>0</v>
      </c>
      <c r="OVE36">
        <f t="shared" si="681"/>
        <v>0</v>
      </c>
      <c r="OVF36">
        <f t="shared" si="681"/>
        <v>0</v>
      </c>
      <c r="OVG36">
        <f t="shared" si="681"/>
        <v>0</v>
      </c>
      <c r="OVH36">
        <f t="shared" si="681"/>
        <v>0</v>
      </c>
      <c r="OVI36">
        <f t="shared" si="681"/>
        <v>0</v>
      </c>
      <c r="OVJ36">
        <f t="shared" si="681"/>
        <v>0</v>
      </c>
      <c r="OVK36">
        <f t="shared" si="681"/>
        <v>0</v>
      </c>
      <c r="OVL36">
        <f t="shared" si="681"/>
        <v>0</v>
      </c>
      <c r="OVM36">
        <f t="shared" si="681"/>
        <v>0</v>
      </c>
      <c r="OVN36">
        <f t="shared" si="681"/>
        <v>0</v>
      </c>
      <c r="OVO36">
        <f t="shared" si="681"/>
        <v>0</v>
      </c>
      <c r="OVP36">
        <f t="shared" si="681"/>
        <v>0</v>
      </c>
      <c r="OVQ36">
        <f t="shared" si="681"/>
        <v>0</v>
      </c>
      <c r="OVR36">
        <f t="shared" si="681"/>
        <v>0</v>
      </c>
      <c r="OVS36">
        <f t="shared" si="681"/>
        <v>0</v>
      </c>
      <c r="OVT36">
        <f t="shared" si="681"/>
        <v>0</v>
      </c>
      <c r="OVU36">
        <f t="shared" si="681"/>
        <v>0</v>
      </c>
      <c r="OVV36">
        <f t="shared" si="681"/>
        <v>0</v>
      </c>
      <c r="OVW36">
        <f t="shared" si="681"/>
        <v>0</v>
      </c>
      <c r="OVX36">
        <f t="shared" si="681"/>
        <v>0</v>
      </c>
      <c r="OVY36">
        <f t="shared" si="681"/>
        <v>0</v>
      </c>
      <c r="OVZ36">
        <f t="shared" si="681"/>
        <v>0</v>
      </c>
      <c r="OWA36">
        <f t="shared" si="681"/>
        <v>0</v>
      </c>
      <c r="OWB36">
        <f t="shared" si="681"/>
        <v>0</v>
      </c>
      <c r="OWC36">
        <f t="shared" si="681"/>
        <v>0</v>
      </c>
      <c r="OWD36">
        <f t="shared" si="681"/>
        <v>0</v>
      </c>
      <c r="OWE36">
        <f t="shared" si="681"/>
        <v>0</v>
      </c>
      <c r="OWF36">
        <f t="shared" si="681"/>
        <v>0</v>
      </c>
      <c r="OWG36">
        <f t="shared" si="681"/>
        <v>0</v>
      </c>
      <c r="OWH36">
        <f t="shared" si="681"/>
        <v>0</v>
      </c>
      <c r="OWI36">
        <f t="shared" si="681"/>
        <v>0</v>
      </c>
      <c r="OWJ36">
        <f t="shared" si="681"/>
        <v>0</v>
      </c>
      <c r="OWK36">
        <f t="shared" si="681"/>
        <v>0</v>
      </c>
      <c r="OWL36">
        <f t="shared" si="681"/>
        <v>0</v>
      </c>
      <c r="OWM36">
        <f t="shared" si="681"/>
        <v>0</v>
      </c>
      <c r="OWN36">
        <f t="shared" si="681"/>
        <v>0</v>
      </c>
      <c r="OWO36">
        <f t="shared" si="681"/>
        <v>0</v>
      </c>
      <c r="OWP36">
        <f t="shared" si="681"/>
        <v>0</v>
      </c>
      <c r="OWQ36">
        <f t="shared" si="681"/>
        <v>0</v>
      </c>
      <c r="OWR36">
        <f t="shared" si="681"/>
        <v>0</v>
      </c>
      <c r="OWS36">
        <f t="shared" si="681"/>
        <v>0</v>
      </c>
      <c r="OWT36">
        <f t="shared" si="681"/>
        <v>0</v>
      </c>
      <c r="OWU36">
        <f t="shared" si="681"/>
        <v>0</v>
      </c>
      <c r="OWV36">
        <f t="shared" si="681"/>
        <v>0</v>
      </c>
      <c r="OWW36">
        <f t="shared" si="681"/>
        <v>0</v>
      </c>
      <c r="OWX36">
        <f t="shared" si="681"/>
        <v>0</v>
      </c>
      <c r="OWY36">
        <f t="shared" si="681"/>
        <v>0</v>
      </c>
      <c r="OWZ36">
        <f t="shared" si="681"/>
        <v>0</v>
      </c>
      <c r="OXA36">
        <f t="shared" si="681"/>
        <v>0</v>
      </c>
      <c r="OXB36">
        <f t="shared" si="681"/>
        <v>0</v>
      </c>
      <c r="OXC36">
        <f t="shared" si="681"/>
        <v>0</v>
      </c>
      <c r="OXD36">
        <f t="shared" si="681"/>
        <v>0</v>
      </c>
      <c r="OXE36">
        <f t="shared" si="681"/>
        <v>0</v>
      </c>
      <c r="OXF36">
        <f t="shared" si="681"/>
        <v>0</v>
      </c>
      <c r="OXG36">
        <f t="shared" si="681"/>
        <v>0</v>
      </c>
      <c r="OXH36">
        <f t="shared" si="681"/>
        <v>0</v>
      </c>
      <c r="OXI36">
        <f t="shared" si="681"/>
        <v>0</v>
      </c>
      <c r="OXJ36">
        <f t="shared" si="681"/>
        <v>0</v>
      </c>
      <c r="OXK36">
        <f t="shared" si="681"/>
        <v>0</v>
      </c>
      <c r="OXL36">
        <f t="shared" si="681"/>
        <v>0</v>
      </c>
      <c r="OXM36">
        <f t="shared" si="681"/>
        <v>0</v>
      </c>
      <c r="OXN36">
        <f t="shared" si="681"/>
        <v>0</v>
      </c>
      <c r="OXO36">
        <f t="shared" si="681"/>
        <v>0</v>
      </c>
      <c r="OXP36">
        <f t="shared" ref="OXP36:PAA36" si="682">OXP27</f>
        <v>0</v>
      </c>
      <c r="OXQ36">
        <f t="shared" si="682"/>
        <v>0</v>
      </c>
      <c r="OXR36">
        <f t="shared" si="682"/>
        <v>0</v>
      </c>
      <c r="OXS36">
        <f t="shared" si="682"/>
        <v>0</v>
      </c>
      <c r="OXT36">
        <f t="shared" si="682"/>
        <v>0</v>
      </c>
      <c r="OXU36">
        <f t="shared" si="682"/>
        <v>0</v>
      </c>
      <c r="OXV36">
        <f t="shared" si="682"/>
        <v>0</v>
      </c>
      <c r="OXW36">
        <f t="shared" si="682"/>
        <v>0</v>
      </c>
      <c r="OXX36">
        <f t="shared" si="682"/>
        <v>0</v>
      </c>
      <c r="OXY36">
        <f t="shared" si="682"/>
        <v>0</v>
      </c>
      <c r="OXZ36">
        <f t="shared" si="682"/>
        <v>0</v>
      </c>
      <c r="OYA36">
        <f t="shared" si="682"/>
        <v>0</v>
      </c>
      <c r="OYB36">
        <f t="shared" si="682"/>
        <v>0</v>
      </c>
      <c r="OYC36">
        <f t="shared" si="682"/>
        <v>0</v>
      </c>
      <c r="OYD36">
        <f t="shared" si="682"/>
        <v>0</v>
      </c>
      <c r="OYE36">
        <f t="shared" si="682"/>
        <v>0</v>
      </c>
      <c r="OYF36">
        <f t="shared" si="682"/>
        <v>0</v>
      </c>
      <c r="OYG36">
        <f t="shared" si="682"/>
        <v>0</v>
      </c>
      <c r="OYH36">
        <f t="shared" si="682"/>
        <v>0</v>
      </c>
      <c r="OYI36">
        <f t="shared" si="682"/>
        <v>0</v>
      </c>
      <c r="OYJ36">
        <f t="shared" si="682"/>
        <v>0</v>
      </c>
      <c r="OYK36">
        <f t="shared" si="682"/>
        <v>0</v>
      </c>
      <c r="OYL36">
        <f t="shared" si="682"/>
        <v>0</v>
      </c>
      <c r="OYM36">
        <f t="shared" si="682"/>
        <v>0</v>
      </c>
      <c r="OYN36">
        <f t="shared" si="682"/>
        <v>0</v>
      </c>
      <c r="OYO36">
        <f t="shared" si="682"/>
        <v>0</v>
      </c>
      <c r="OYP36">
        <f t="shared" si="682"/>
        <v>0</v>
      </c>
      <c r="OYQ36">
        <f t="shared" si="682"/>
        <v>0</v>
      </c>
      <c r="OYR36">
        <f t="shared" si="682"/>
        <v>0</v>
      </c>
      <c r="OYS36">
        <f t="shared" si="682"/>
        <v>0</v>
      </c>
      <c r="OYT36">
        <f t="shared" si="682"/>
        <v>0</v>
      </c>
      <c r="OYU36">
        <f t="shared" si="682"/>
        <v>0</v>
      </c>
      <c r="OYV36">
        <f t="shared" si="682"/>
        <v>0</v>
      </c>
      <c r="OYW36">
        <f t="shared" si="682"/>
        <v>0</v>
      </c>
      <c r="OYX36">
        <f t="shared" si="682"/>
        <v>0</v>
      </c>
      <c r="OYY36">
        <f t="shared" si="682"/>
        <v>0</v>
      </c>
      <c r="OYZ36">
        <f t="shared" si="682"/>
        <v>0</v>
      </c>
      <c r="OZA36">
        <f t="shared" si="682"/>
        <v>0</v>
      </c>
      <c r="OZB36">
        <f t="shared" si="682"/>
        <v>0</v>
      </c>
      <c r="OZC36">
        <f t="shared" si="682"/>
        <v>0</v>
      </c>
      <c r="OZD36">
        <f t="shared" si="682"/>
        <v>0</v>
      </c>
      <c r="OZE36">
        <f t="shared" si="682"/>
        <v>0</v>
      </c>
      <c r="OZF36">
        <f t="shared" si="682"/>
        <v>0</v>
      </c>
      <c r="OZG36">
        <f t="shared" si="682"/>
        <v>0</v>
      </c>
      <c r="OZH36">
        <f t="shared" si="682"/>
        <v>0</v>
      </c>
      <c r="OZI36">
        <f t="shared" si="682"/>
        <v>0</v>
      </c>
      <c r="OZJ36">
        <f t="shared" si="682"/>
        <v>0</v>
      </c>
      <c r="OZK36">
        <f t="shared" si="682"/>
        <v>0</v>
      </c>
      <c r="OZL36">
        <f t="shared" si="682"/>
        <v>0</v>
      </c>
      <c r="OZM36">
        <f t="shared" si="682"/>
        <v>0</v>
      </c>
      <c r="OZN36">
        <f t="shared" si="682"/>
        <v>0</v>
      </c>
      <c r="OZO36">
        <f t="shared" si="682"/>
        <v>0</v>
      </c>
      <c r="OZP36">
        <f t="shared" si="682"/>
        <v>0</v>
      </c>
      <c r="OZQ36">
        <f t="shared" si="682"/>
        <v>0</v>
      </c>
      <c r="OZR36">
        <f t="shared" si="682"/>
        <v>0</v>
      </c>
      <c r="OZS36">
        <f t="shared" si="682"/>
        <v>0</v>
      </c>
      <c r="OZT36">
        <f t="shared" si="682"/>
        <v>0</v>
      </c>
      <c r="OZU36">
        <f t="shared" si="682"/>
        <v>0</v>
      </c>
      <c r="OZV36">
        <f t="shared" si="682"/>
        <v>0</v>
      </c>
      <c r="OZW36">
        <f t="shared" si="682"/>
        <v>0</v>
      </c>
      <c r="OZX36">
        <f t="shared" si="682"/>
        <v>0</v>
      </c>
      <c r="OZY36">
        <f t="shared" si="682"/>
        <v>0</v>
      </c>
      <c r="OZZ36">
        <f t="shared" si="682"/>
        <v>0</v>
      </c>
      <c r="PAA36">
        <f t="shared" si="682"/>
        <v>0</v>
      </c>
      <c r="PAB36">
        <f t="shared" ref="PAB36:PCM36" si="683">PAB27</f>
        <v>0</v>
      </c>
      <c r="PAC36">
        <f t="shared" si="683"/>
        <v>0</v>
      </c>
      <c r="PAD36">
        <f t="shared" si="683"/>
        <v>0</v>
      </c>
      <c r="PAE36">
        <f t="shared" si="683"/>
        <v>0</v>
      </c>
      <c r="PAF36">
        <f t="shared" si="683"/>
        <v>0</v>
      </c>
      <c r="PAG36">
        <f t="shared" si="683"/>
        <v>0</v>
      </c>
      <c r="PAH36">
        <f t="shared" si="683"/>
        <v>0</v>
      </c>
      <c r="PAI36">
        <f t="shared" si="683"/>
        <v>0</v>
      </c>
      <c r="PAJ36">
        <f t="shared" si="683"/>
        <v>0</v>
      </c>
      <c r="PAK36">
        <f t="shared" si="683"/>
        <v>0</v>
      </c>
      <c r="PAL36">
        <f t="shared" si="683"/>
        <v>0</v>
      </c>
      <c r="PAM36">
        <f t="shared" si="683"/>
        <v>0</v>
      </c>
      <c r="PAN36">
        <f t="shared" si="683"/>
        <v>0</v>
      </c>
      <c r="PAO36">
        <f t="shared" si="683"/>
        <v>0</v>
      </c>
      <c r="PAP36">
        <f t="shared" si="683"/>
        <v>0</v>
      </c>
      <c r="PAQ36">
        <f t="shared" si="683"/>
        <v>0</v>
      </c>
      <c r="PAR36">
        <f t="shared" si="683"/>
        <v>0</v>
      </c>
      <c r="PAS36">
        <f t="shared" si="683"/>
        <v>0</v>
      </c>
      <c r="PAT36">
        <f t="shared" si="683"/>
        <v>0</v>
      </c>
      <c r="PAU36">
        <f t="shared" si="683"/>
        <v>0</v>
      </c>
      <c r="PAV36">
        <f t="shared" si="683"/>
        <v>0</v>
      </c>
      <c r="PAW36">
        <f t="shared" si="683"/>
        <v>0</v>
      </c>
      <c r="PAX36">
        <f t="shared" si="683"/>
        <v>0</v>
      </c>
      <c r="PAY36">
        <f t="shared" si="683"/>
        <v>0</v>
      </c>
      <c r="PAZ36">
        <f t="shared" si="683"/>
        <v>0</v>
      </c>
      <c r="PBA36">
        <f t="shared" si="683"/>
        <v>0</v>
      </c>
      <c r="PBB36">
        <f t="shared" si="683"/>
        <v>0</v>
      </c>
      <c r="PBC36">
        <f t="shared" si="683"/>
        <v>0</v>
      </c>
      <c r="PBD36">
        <f t="shared" si="683"/>
        <v>0</v>
      </c>
      <c r="PBE36">
        <f t="shared" si="683"/>
        <v>0</v>
      </c>
      <c r="PBF36">
        <f t="shared" si="683"/>
        <v>0</v>
      </c>
      <c r="PBG36">
        <f t="shared" si="683"/>
        <v>0</v>
      </c>
      <c r="PBH36">
        <f t="shared" si="683"/>
        <v>0</v>
      </c>
      <c r="PBI36">
        <f t="shared" si="683"/>
        <v>0</v>
      </c>
      <c r="PBJ36">
        <f t="shared" si="683"/>
        <v>0</v>
      </c>
      <c r="PBK36">
        <f t="shared" si="683"/>
        <v>0</v>
      </c>
      <c r="PBL36">
        <f t="shared" si="683"/>
        <v>0</v>
      </c>
      <c r="PBM36">
        <f t="shared" si="683"/>
        <v>0</v>
      </c>
      <c r="PBN36">
        <f t="shared" si="683"/>
        <v>0</v>
      </c>
      <c r="PBO36">
        <f t="shared" si="683"/>
        <v>0</v>
      </c>
      <c r="PBP36">
        <f t="shared" si="683"/>
        <v>0</v>
      </c>
      <c r="PBQ36">
        <f t="shared" si="683"/>
        <v>0</v>
      </c>
      <c r="PBR36">
        <f t="shared" si="683"/>
        <v>0</v>
      </c>
      <c r="PBS36">
        <f t="shared" si="683"/>
        <v>0</v>
      </c>
      <c r="PBT36">
        <f t="shared" si="683"/>
        <v>0</v>
      </c>
      <c r="PBU36">
        <f t="shared" si="683"/>
        <v>0</v>
      </c>
      <c r="PBV36">
        <f t="shared" si="683"/>
        <v>0</v>
      </c>
      <c r="PBW36">
        <f t="shared" si="683"/>
        <v>0</v>
      </c>
      <c r="PBX36">
        <f t="shared" si="683"/>
        <v>0</v>
      </c>
      <c r="PBY36">
        <f t="shared" si="683"/>
        <v>0</v>
      </c>
      <c r="PBZ36">
        <f t="shared" si="683"/>
        <v>0</v>
      </c>
      <c r="PCA36">
        <f t="shared" si="683"/>
        <v>0</v>
      </c>
      <c r="PCB36">
        <f t="shared" si="683"/>
        <v>0</v>
      </c>
      <c r="PCC36">
        <f t="shared" si="683"/>
        <v>0</v>
      </c>
      <c r="PCD36">
        <f t="shared" si="683"/>
        <v>0</v>
      </c>
      <c r="PCE36">
        <f t="shared" si="683"/>
        <v>0</v>
      </c>
      <c r="PCF36">
        <f t="shared" si="683"/>
        <v>0</v>
      </c>
      <c r="PCG36">
        <f t="shared" si="683"/>
        <v>0</v>
      </c>
      <c r="PCH36">
        <f t="shared" si="683"/>
        <v>0</v>
      </c>
      <c r="PCI36">
        <f t="shared" si="683"/>
        <v>0</v>
      </c>
      <c r="PCJ36">
        <f t="shared" si="683"/>
        <v>0</v>
      </c>
      <c r="PCK36">
        <f t="shared" si="683"/>
        <v>0</v>
      </c>
      <c r="PCL36">
        <f t="shared" si="683"/>
        <v>0</v>
      </c>
      <c r="PCM36">
        <f t="shared" si="683"/>
        <v>0</v>
      </c>
      <c r="PCN36">
        <f t="shared" ref="PCN36:PEY36" si="684">PCN27</f>
        <v>0</v>
      </c>
      <c r="PCO36">
        <f t="shared" si="684"/>
        <v>0</v>
      </c>
      <c r="PCP36">
        <f t="shared" si="684"/>
        <v>0</v>
      </c>
      <c r="PCQ36">
        <f t="shared" si="684"/>
        <v>0</v>
      </c>
      <c r="PCR36">
        <f t="shared" si="684"/>
        <v>0</v>
      </c>
      <c r="PCS36">
        <f t="shared" si="684"/>
        <v>0</v>
      </c>
      <c r="PCT36">
        <f t="shared" si="684"/>
        <v>0</v>
      </c>
      <c r="PCU36">
        <f t="shared" si="684"/>
        <v>0</v>
      </c>
      <c r="PCV36">
        <f t="shared" si="684"/>
        <v>0</v>
      </c>
      <c r="PCW36">
        <f t="shared" si="684"/>
        <v>0</v>
      </c>
      <c r="PCX36">
        <f t="shared" si="684"/>
        <v>0</v>
      </c>
      <c r="PCY36">
        <f t="shared" si="684"/>
        <v>0</v>
      </c>
      <c r="PCZ36">
        <f t="shared" si="684"/>
        <v>0</v>
      </c>
      <c r="PDA36">
        <f t="shared" si="684"/>
        <v>0</v>
      </c>
      <c r="PDB36">
        <f t="shared" si="684"/>
        <v>0</v>
      </c>
      <c r="PDC36">
        <f t="shared" si="684"/>
        <v>0</v>
      </c>
      <c r="PDD36">
        <f t="shared" si="684"/>
        <v>0</v>
      </c>
      <c r="PDE36">
        <f t="shared" si="684"/>
        <v>0</v>
      </c>
      <c r="PDF36">
        <f t="shared" si="684"/>
        <v>0</v>
      </c>
      <c r="PDG36">
        <f t="shared" si="684"/>
        <v>0</v>
      </c>
      <c r="PDH36">
        <f t="shared" si="684"/>
        <v>0</v>
      </c>
      <c r="PDI36">
        <f t="shared" si="684"/>
        <v>0</v>
      </c>
      <c r="PDJ36">
        <f t="shared" si="684"/>
        <v>0</v>
      </c>
      <c r="PDK36">
        <f t="shared" si="684"/>
        <v>0</v>
      </c>
      <c r="PDL36">
        <f t="shared" si="684"/>
        <v>0</v>
      </c>
      <c r="PDM36">
        <f t="shared" si="684"/>
        <v>0</v>
      </c>
      <c r="PDN36">
        <f t="shared" si="684"/>
        <v>0</v>
      </c>
      <c r="PDO36">
        <f t="shared" si="684"/>
        <v>0</v>
      </c>
      <c r="PDP36">
        <f t="shared" si="684"/>
        <v>0</v>
      </c>
      <c r="PDQ36">
        <f t="shared" si="684"/>
        <v>0</v>
      </c>
      <c r="PDR36">
        <f t="shared" si="684"/>
        <v>0</v>
      </c>
      <c r="PDS36">
        <f t="shared" si="684"/>
        <v>0</v>
      </c>
      <c r="PDT36">
        <f t="shared" si="684"/>
        <v>0</v>
      </c>
      <c r="PDU36">
        <f t="shared" si="684"/>
        <v>0</v>
      </c>
      <c r="PDV36">
        <f t="shared" si="684"/>
        <v>0</v>
      </c>
      <c r="PDW36">
        <f t="shared" si="684"/>
        <v>0</v>
      </c>
      <c r="PDX36">
        <f t="shared" si="684"/>
        <v>0</v>
      </c>
      <c r="PDY36">
        <f t="shared" si="684"/>
        <v>0</v>
      </c>
      <c r="PDZ36">
        <f t="shared" si="684"/>
        <v>0</v>
      </c>
      <c r="PEA36">
        <f t="shared" si="684"/>
        <v>0</v>
      </c>
      <c r="PEB36">
        <f t="shared" si="684"/>
        <v>0</v>
      </c>
      <c r="PEC36">
        <f t="shared" si="684"/>
        <v>0</v>
      </c>
      <c r="PED36">
        <f t="shared" si="684"/>
        <v>0</v>
      </c>
      <c r="PEE36">
        <f t="shared" si="684"/>
        <v>0</v>
      </c>
      <c r="PEF36">
        <f t="shared" si="684"/>
        <v>0</v>
      </c>
      <c r="PEG36">
        <f t="shared" si="684"/>
        <v>0</v>
      </c>
      <c r="PEH36">
        <f t="shared" si="684"/>
        <v>0</v>
      </c>
      <c r="PEI36">
        <f t="shared" si="684"/>
        <v>0</v>
      </c>
      <c r="PEJ36">
        <f t="shared" si="684"/>
        <v>0</v>
      </c>
      <c r="PEK36">
        <f t="shared" si="684"/>
        <v>0</v>
      </c>
      <c r="PEL36">
        <f t="shared" si="684"/>
        <v>0</v>
      </c>
      <c r="PEM36">
        <f t="shared" si="684"/>
        <v>0</v>
      </c>
      <c r="PEN36">
        <f t="shared" si="684"/>
        <v>0</v>
      </c>
      <c r="PEO36">
        <f t="shared" si="684"/>
        <v>0</v>
      </c>
      <c r="PEP36">
        <f t="shared" si="684"/>
        <v>0</v>
      </c>
      <c r="PEQ36">
        <f t="shared" si="684"/>
        <v>0</v>
      </c>
      <c r="PER36">
        <f t="shared" si="684"/>
        <v>0</v>
      </c>
      <c r="PES36">
        <f t="shared" si="684"/>
        <v>0</v>
      </c>
      <c r="PET36">
        <f t="shared" si="684"/>
        <v>0</v>
      </c>
      <c r="PEU36">
        <f t="shared" si="684"/>
        <v>0</v>
      </c>
      <c r="PEV36">
        <f t="shared" si="684"/>
        <v>0</v>
      </c>
      <c r="PEW36">
        <f t="shared" si="684"/>
        <v>0</v>
      </c>
      <c r="PEX36">
        <f t="shared" si="684"/>
        <v>0</v>
      </c>
      <c r="PEY36">
        <f t="shared" si="684"/>
        <v>0</v>
      </c>
      <c r="PEZ36">
        <f t="shared" ref="PEZ36:PHK36" si="685">PEZ27</f>
        <v>0</v>
      </c>
      <c r="PFA36">
        <f t="shared" si="685"/>
        <v>0</v>
      </c>
      <c r="PFB36">
        <f t="shared" si="685"/>
        <v>0</v>
      </c>
      <c r="PFC36">
        <f t="shared" si="685"/>
        <v>0</v>
      </c>
      <c r="PFD36">
        <f t="shared" si="685"/>
        <v>0</v>
      </c>
      <c r="PFE36">
        <f t="shared" si="685"/>
        <v>0</v>
      </c>
      <c r="PFF36">
        <f t="shared" si="685"/>
        <v>0</v>
      </c>
      <c r="PFG36">
        <f t="shared" si="685"/>
        <v>0</v>
      </c>
      <c r="PFH36">
        <f t="shared" si="685"/>
        <v>0</v>
      </c>
      <c r="PFI36">
        <f t="shared" si="685"/>
        <v>0</v>
      </c>
      <c r="PFJ36">
        <f t="shared" si="685"/>
        <v>0</v>
      </c>
      <c r="PFK36">
        <f t="shared" si="685"/>
        <v>0</v>
      </c>
      <c r="PFL36">
        <f t="shared" si="685"/>
        <v>0</v>
      </c>
      <c r="PFM36">
        <f t="shared" si="685"/>
        <v>0</v>
      </c>
      <c r="PFN36">
        <f t="shared" si="685"/>
        <v>0</v>
      </c>
      <c r="PFO36">
        <f t="shared" si="685"/>
        <v>0</v>
      </c>
      <c r="PFP36">
        <f t="shared" si="685"/>
        <v>0</v>
      </c>
      <c r="PFQ36">
        <f t="shared" si="685"/>
        <v>0</v>
      </c>
      <c r="PFR36">
        <f t="shared" si="685"/>
        <v>0</v>
      </c>
      <c r="PFS36">
        <f t="shared" si="685"/>
        <v>0</v>
      </c>
      <c r="PFT36">
        <f t="shared" si="685"/>
        <v>0</v>
      </c>
      <c r="PFU36">
        <f t="shared" si="685"/>
        <v>0</v>
      </c>
      <c r="PFV36">
        <f t="shared" si="685"/>
        <v>0</v>
      </c>
      <c r="PFW36">
        <f t="shared" si="685"/>
        <v>0</v>
      </c>
      <c r="PFX36">
        <f t="shared" si="685"/>
        <v>0</v>
      </c>
      <c r="PFY36">
        <f t="shared" si="685"/>
        <v>0</v>
      </c>
      <c r="PFZ36">
        <f t="shared" si="685"/>
        <v>0</v>
      </c>
      <c r="PGA36">
        <f t="shared" si="685"/>
        <v>0</v>
      </c>
      <c r="PGB36">
        <f t="shared" si="685"/>
        <v>0</v>
      </c>
      <c r="PGC36">
        <f t="shared" si="685"/>
        <v>0</v>
      </c>
      <c r="PGD36">
        <f t="shared" si="685"/>
        <v>0</v>
      </c>
      <c r="PGE36">
        <f t="shared" si="685"/>
        <v>0</v>
      </c>
      <c r="PGF36">
        <f t="shared" si="685"/>
        <v>0</v>
      </c>
      <c r="PGG36">
        <f t="shared" si="685"/>
        <v>0</v>
      </c>
      <c r="PGH36">
        <f t="shared" si="685"/>
        <v>0</v>
      </c>
      <c r="PGI36">
        <f t="shared" si="685"/>
        <v>0</v>
      </c>
      <c r="PGJ36">
        <f t="shared" si="685"/>
        <v>0</v>
      </c>
      <c r="PGK36">
        <f t="shared" si="685"/>
        <v>0</v>
      </c>
      <c r="PGL36">
        <f t="shared" si="685"/>
        <v>0</v>
      </c>
      <c r="PGM36">
        <f t="shared" si="685"/>
        <v>0</v>
      </c>
      <c r="PGN36">
        <f t="shared" si="685"/>
        <v>0</v>
      </c>
      <c r="PGO36">
        <f t="shared" si="685"/>
        <v>0</v>
      </c>
      <c r="PGP36">
        <f t="shared" si="685"/>
        <v>0</v>
      </c>
      <c r="PGQ36">
        <f t="shared" si="685"/>
        <v>0</v>
      </c>
      <c r="PGR36">
        <f t="shared" si="685"/>
        <v>0</v>
      </c>
      <c r="PGS36">
        <f t="shared" si="685"/>
        <v>0</v>
      </c>
      <c r="PGT36">
        <f t="shared" si="685"/>
        <v>0</v>
      </c>
      <c r="PGU36">
        <f t="shared" si="685"/>
        <v>0</v>
      </c>
      <c r="PGV36">
        <f t="shared" si="685"/>
        <v>0</v>
      </c>
      <c r="PGW36">
        <f t="shared" si="685"/>
        <v>0</v>
      </c>
      <c r="PGX36">
        <f t="shared" si="685"/>
        <v>0</v>
      </c>
      <c r="PGY36">
        <f t="shared" si="685"/>
        <v>0</v>
      </c>
      <c r="PGZ36">
        <f t="shared" si="685"/>
        <v>0</v>
      </c>
      <c r="PHA36">
        <f t="shared" si="685"/>
        <v>0</v>
      </c>
      <c r="PHB36">
        <f t="shared" si="685"/>
        <v>0</v>
      </c>
      <c r="PHC36">
        <f t="shared" si="685"/>
        <v>0</v>
      </c>
      <c r="PHD36">
        <f t="shared" si="685"/>
        <v>0</v>
      </c>
      <c r="PHE36">
        <f t="shared" si="685"/>
        <v>0</v>
      </c>
      <c r="PHF36">
        <f t="shared" si="685"/>
        <v>0</v>
      </c>
      <c r="PHG36">
        <f t="shared" si="685"/>
        <v>0</v>
      </c>
      <c r="PHH36">
        <f t="shared" si="685"/>
        <v>0</v>
      </c>
      <c r="PHI36">
        <f t="shared" si="685"/>
        <v>0</v>
      </c>
      <c r="PHJ36">
        <f t="shared" si="685"/>
        <v>0</v>
      </c>
      <c r="PHK36">
        <f t="shared" si="685"/>
        <v>0</v>
      </c>
      <c r="PHL36">
        <f t="shared" ref="PHL36:PJW36" si="686">PHL27</f>
        <v>0</v>
      </c>
      <c r="PHM36">
        <f t="shared" si="686"/>
        <v>0</v>
      </c>
      <c r="PHN36">
        <f t="shared" si="686"/>
        <v>0</v>
      </c>
      <c r="PHO36">
        <f t="shared" si="686"/>
        <v>0</v>
      </c>
      <c r="PHP36">
        <f t="shared" si="686"/>
        <v>0</v>
      </c>
      <c r="PHQ36">
        <f t="shared" si="686"/>
        <v>0</v>
      </c>
      <c r="PHR36">
        <f t="shared" si="686"/>
        <v>0</v>
      </c>
      <c r="PHS36">
        <f t="shared" si="686"/>
        <v>0</v>
      </c>
      <c r="PHT36">
        <f t="shared" si="686"/>
        <v>0</v>
      </c>
      <c r="PHU36">
        <f t="shared" si="686"/>
        <v>0</v>
      </c>
      <c r="PHV36">
        <f t="shared" si="686"/>
        <v>0</v>
      </c>
      <c r="PHW36">
        <f t="shared" si="686"/>
        <v>0</v>
      </c>
      <c r="PHX36">
        <f t="shared" si="686"/>
        <v>0</v>
      </c>
      <c r="PHY36">
        <f t="shared" si="686"/>
        <v>0</v>
      </c>
      <c r="PHZ36">
        <f t="shared" si="686"/>
        <v>0</v>
      </c>
      <c r="PIA36">
        <f t="shared" si="686"/>
        <v>0</v>
      </c>
      <c r="PIB36">
        <f t="shared" si="686"/>
        <v>0</v>
      </c>
      <c r="PIC36">
        <f t="shared" si="686"/>
        <v>0</v>
      </c>
      <c r="PID36">
        <f t="shared" si="686"/>
        <v>0</v>
      </c>
      <c r="PIE36">
        <f t="shared" si="686"/>
        <v>0</v>
      </c>
      <c r="PIF36">
        <f t="shared" si="686"/>
        <v>0</v>
      </c>
      <c r="PIG36">
        <f t="shared" si="686"/>
        <v>0</v>
      </c>
      <c r="PIH36">
        <f t="shared" si="686"/>
        <v>0</v>
      </c>
      <c r="PII36">
        <f t="shared" si="686"/>
        <v>0</v>
      </c>
      <c r="PIJ36">
        <f t="shared" si="686"/>
        <v>0</v>
      </c>
      <c r="PIK36">
        <f t="shared" si="686"/>
        <v>0</v>
      </c>
      <c r="PIL36">
        <f t="shared" si="686"/>
        <v>0</v>
      </c>
      <c r="PIM36">
        <f t="shared" si="686"/>
        <v>0</v>
      </c>
      <c r="PIN36">
        <f t="shared" si="686"/>
        <v>0</v>
      </c>
      <c r="PIO36">
        <f t="shared" si="686"/>
        <v>0</v>
      </c>
      <c r="PIP36">
        <f t="shared" si="686"/>
        <v>0</v>
      </c>
      <c r="PIQ36">
        <f t="shared" si="686"/>
        <v>0</v>
      </c>
      <c r="PIR36">
        <f t="shared" si="686"/>
        <v>0</v>
      </c>
      <c r="PIS36">
        <f t="shared" si="686"/>
        <v>0</v>
      </c>
      <c r="PIT36">
        <f t="shared" si="686"/>
        <v>0</v>
      </c>
      <c r="PIU36">
        <f t="shared" si="686"/>
        <v>0</v>
      </c>
      <c r="PIV36">
        <f t="shared" si="686"/>
        <v>0</v>
      </c>
      <c r="PIW36">
        <f t="shared" si="686"/>
        <v>0</v>
      </c>
      <c r="PIX36">
        <f t="shared" si="686"/>
        <v>0</v>
      </c>
      <c r="PIY36">
        <f t="shared" si="686"/>
        <v>0</v>
      </c>
      <c r="PIZ36">
        <f t="shared" si="686"/>
        <v>0</v>
      </c>
      <c r="PJA36">
        <f t="shared" si="686"/>
        <v>0</v>
      </c>
      <c r="PJB36">
        <f t="shared" si="686"/>
        <v>0</v>
      </c>
      <c r="PJC36">
        <f t="shared" si="686"/>
        <v>0</v>
      </c>
      <c r="PJD36">
        <f t="shared" si="686"/>
        <v>0</v>
      </c>
      <c r="PJE36">
        <f t="shared" si="686"/>
        <v>0</v>
      </c>
      <c r="PJF36">
        <f t="shared" si="686"/>
        <v>0</v>
      </c>
      <c r="PJG36">
        <f t="shared" si="686"/>
        <v>0</v>
      </c>
      <c r="PJH36">
        <f t="shared" si="686"/>
        <v>0</v>
      </c>
      <c r="PJI36">
        <f t="shared" si="686"/>
        <v>0</v>
      </c>
      <c r="PJJ36">
        <f t="shared" si="686"/>
        <v>0</v>
      </c>
      <c r="PJK36">
        <f t="shared" si="686"/>
        <v>0</v>
      </c>
      <c r="PJL36">
        <f t="shared" si="686"/>
        <v>0</v>
      </c>
      <c r="PJM36">
        <f t="shared" si="686"/>
        <v>0</v>
      </c>
      <c r="PJN36">
        <f t="shared" si="686"/>
        <v>0</v>
      </c>
      <c r="PJO36">
        <f t="shared" si="686"/>
        <v>0</v>
      </c>
      <c r="PJP36">
        <f t="shared" si="686"/>
        <v>0</v>
      </c>
      <c r="PJQ36">
        <f t="shared" si="686"/>
        <v>0</v>
      </c>
      <c r="PJR36">
        <f t="shared" si="686"/>
        <v>0</v>
      </c>
      <c r="PJS36">
        <f t="shared" si="686"/>
        <v>0</v>
      </c>
      <c r="PJT36">
        <f t="shared" si="686"/>
        <v>0</v>
      </c>
      <c r="PJU36">
        <f t="shared" si="686"/>
        <v>0</v>
      </c>
      <c r="PJV36">
        <f t="shared" si="686"/>
        <v>0</v>
      </c>
      <c r="PJW36">
        <f t="shared" si="686"/>
        <v>0</v>
      </c>
      <c r="PJX36">
        <f t="shared" ref="PJX36:PMI36" si="687">PJX27</f>
        <v>0</v>
      </c>
      <c r="PJY36">
        <f t="shared" si="687"/>
        <v>0</v>
      </c>
      <c r="PJZ36">
        <f t="shared" si="687"/>
        <v>0</v>
      </c>
      <c r="PKA36">
        <f t="shared" si="687"/>
        <v>0</v>
      </c>
      <c r="PKB36">
        <f t="shared" si="687"/>
        <v>0</v>
      </c>
      <c r="PKC36">
        <f t="shared" si="687"/>
        <v>0</v>
      </c>
      <c r="PKD36">
        <f t="shared" si="687"/>
        <v>0</v>
      </c>
      <c r="PKE36">
        <f t="shared" si="687"/>
        <v>0</v>
      </c>
      <c r="PKF36">
        <f t="shared" si="687"/>
        <v>0</v>
      </c>
      <c r="PKG36">
        <f t="shared" si="687"/>
        <v>0</v>
      </c>
      <c r="PKH36">
        <f t="shared" si="687"/>
        <v>0</v>
      </c>
      <c r="PKI36">
        <f t="shared" si="687"/>
        <v>0</v>
      </c>
      <c r="PKJ36">
        <f t="shared" si="687"/>
        <v>0</v>
      </c>
      <c r="PKK36">
        <f t="shared" si="687"/>
        <v>0</v>
      </c>
      <c r="PKL36">
        <f t="shared" si="687"/>
        <v>0</v>
      </c>
      <c r="PKM36">
        <f t="shared" si="687"/>
        <v>0</v>
      </c>
      <c r="PKN36">
        <f t="shared" si="687"/>
        <v>0</v>
      </c>
      <c r="PKO36">
        <f t="shared" si="687"/>
        <v>0</v>
      </c>
      <c r="PKP36">
        <f t="shared" si="687"/>
        <v>0</v>
      </c>
      <c r="PKQ36">
        <f t="shared" si="687"/>
        <v>0</v>
      </c>
      <c r="PKR36">
        <f t="shared" si="687"/>
        <v>0</v>
      </c>
      <c r="PKS36">
        <f t="shared" si="687"/>
        <v>0</v>
      </c>
      <c r="PKT36">
        <f t="shared" si="687"/>
        <v>0</v>
      </c>
      <c r="PKU36">
        <f t="shared" si="687"/>
        <v>0</v>
      </c>
      <c r="PKV36">
        <f t="shared" si="687"/>
        <v>0</v>
      </c>
      <c r="PKW36">
        <f t="shared" si="687"/>
        <v>0</v>
      </c>
      <c r="PKX36">
        <f t="shared" si="687"/>
        <v>0</v>
      </c>
      <c r="PKY36">
        <f t="shared" si="687"/>
        <v>0</v>
      </c>
      <c r="PKZ36">
        <f t="shared" si="687"/>
        <v>0</v>
      </c>
      <c r="PLA36">
        <f t="shared" si="687"/>
        <v>0</v>
      </c>
      <c r="PLB36">
        <f t="shared" si="687"/>
        <v>0</v>
      </c>
      <c r="PLC36">
        <f t="shared" si="687"/>
        <v>0</v>
      </c>
      <c r="PLD36">
        <f t="shared" si="687"/>
        <v>0</v>
      </c>
      <c r="PLE36">
        <f t="shared" si="687"/>
        <v>0</v>
      </c>
      <c r="PLF36">
        <f t="shared" si="687"/>
        <v>0</v>
      </c>
      <c r="PLG36">
        <f t="shared" si="687"/>
        <v>0</v>
      </c>
      <c r="PLH36">
        <f t="shared" si="687"/>
        <v>0</v>
      </c>
      <c r="PLI36">
        <f t="shared" si="687"/>
        <v>0</v>
      </c>
      <c r="PLJ36">
        <f t="shared" si="687"/>
        <v>0</v>
      </c>
      <c r="PLK36">
        <f t="shared" si="687"/>
        <v>0</v>
      </c>
      <c r="PLL36">
        <f t="shared" si="687"/>
        <v>0</v>
      </c>
      <c r="PLM36">
        <f t="shared" si="687"/>
        <v>0</v>
      </c>
      <c r="PLN36">
        <f t="shared" si="687"/>
        <v>0</v>
      </c>
      <c r="PLO36">
        <f t="shared" si="687"/>
        <v>0</v>
      </c>
      <c r="PLP36">
        <f t="shared" si="687"/>
        <v>0</v>
      </c>
      <c r="PLQ36">
        <f t="shared" si="687"/>
        <v>0</v>
      </c>
      <c r="PLR36">
        <f t="shared" si="687"/>
        <v>0</v>
      </c>
      <c r="PLS36">
        <f t="shared" si="687"/>
        <v>0</v>
      </c>
      <c r="PLT36">
        <f t="shared" si="687"/>
        <v>0</v>
      </c>
      <c r="PLU36">
        <f t="shared" si="687"/>
        <v>0</v>
      </c>
      <c r="PLV36">
        <f t="shared" si="687"/>
        <v>0</v>
      </c>
      <c r="PLW36">
        <f t="shared" si="687"/>
        <v>0</v>
      </c>
      <c r="PLX36">
        <f t="shared" si="687"/>
        <v>0</v>
      </c>
      <c r="PLY36">
        <f t="shared" si="687"/>
        <v>0</v>
      </c>
      <c r="PLZ36">
        <f t="shared" si="687"/>
        <v>0</v>
      </c>
      <c r="PMA36">
        <f t="shared" si="687"/>
        <v>0</v>
      </c>
      <c r="PMB36">
        <f t="shared" si="687"/>
        <v>0</v>
      </c>
      <c r="PMC36">
        <f t="shared" si="687"/>
        <v>0</v>
      </c>
      <c r="PMD36">
        <f t="shared" si="687"/>
        <v>0</v>
      </c>
      <c r="PME36">
        <f t="shared" si="687"/>
        <v>0</v>
      </c>
      <c r="PMF36">
        <f t="shared" si="687"/>
        <v>0</v>
      </c>
      <c r="PMG36">
        <f t="shared" si="687"/>
        <v>0</v>
      </c>
      <c r="PMH36">
        <f t="shared" si="687"/>
        <v>0</v>
      </c>
      <c r="PMI36">
        <f t="shared" si="687"/>
        <v>0</v>
      </c>
      <c r="PMJ36">
        <f t="shared" ref="PMJ36:POU36" si="688">PMJ27</f>
        <v>0</v>
      </c>
      <c r="PMK36">
        <f t="shared" si="688"/>
        <v>0</v>
      </c>
      <c r="PML36">
        <f t="shared" si="688"/>
        <v>0</v>
      </c>
      <c r="PMM36">
        <f t="shared" si="688"/>
        <v>0</v>
      </c>
      <c r="PMN36">
        <f t="shared" si="688"/>
        <v>0</v>
      </c>
      <c r="PMO36">
        <f t="shared" si="688"/>
        <v>0</v>
      </c>
      <c r="PMP36">
        <f t="shared" si="688"/>
        <v>0</v>
      </c>
      <c r="PMQ36">
        <f t="shared" si="688"/>
        <v>0</v>
      </c>
      <c r="PMR36">
        <f t="shared" si="688"/>
        <v>0</v>
      </c>
      <c r="PMS36">
        <f t="shared" si="688"/>
        <v>0</v>
      </c>
      <c r="PMT36">
        <f t="shared" si="688"/>
        <v>0</v>
      </c>
      <c r="PMU36">
        <f t="shared" si="688"/>
        <v>0</v>
      </c>
      <c r="PMV36">
        <f t="shared" si="688"/>
        <v>0</v>
      </c>
      <c r="PMW36">
        <f t="shared" si="688"/>
        <v>0</v>
      </c>
      <c r="PMX36">
        <f t="shared" si="688"/>
        <v>0</v>
      </c>
      <c r="PMY36">
        <f t="shared" si="688"/>
        <v>0</v>
      </c>
      <c r="PMZ36">
        <f t="shared" si="688"/>
        <v>0</v>
      </c>
      <c r="PNA36">
        <f t="shared" si="688"/>
        <v>0</v>
      </c>
      <c r="PNB36">
        <f t="shared" si="688"/>
        <v>0</v>
      </c>
      <c r="PNC36">
        <f t="shared" si="688"/>
        <v>0</v>
      </c>
      <c r="PND36">
        <f t="shared" si="688"/>
        <v>0</v>
      </c>
      <c r="PNE36">
        <f t="shared" si="688"/>
        <v>0</v>
      </c>
      <c r="PNF36">
        <f t="shared" si="688"/>
        <v>0</v>
      </c>
      <c r="PNG36">
        <f t="shared" si="688"/>
        <v>0</v>
      </c>
      <c r="PNH36">
        <f t="shared" si="688"/>
        <v>0</v>
      </c>
      <c r="PNI36">
        <f t="shared" si="688"/>
        <v>0</v>
      </c>
      <c r="PNJ36">
        <f t="shared" si="688"/>
        <v>0</v>
      </c>
      <c r="PNK36">
        <f t="shared" si="688"/>
        <v>0</v>
      </c>
      <c r="PNL36">
        <f t="shared" si="688"/>
        <v>0</v>
      </c>
      <c r="PNM36">
        <f t="shared" si="688"/>
        <v>0</v>
      </c>
      <c r="PNN36">
        <f t="shared" si="688"/>
        <v>0</v>
      </c>
      <c r="PNO36">
        <f t="shared" si="688"/>
        <v>0</v>
      </c>
      <c r="PNP36">
        <f t="shared" si="688"/>
        <v>0</v>
      </c>
      <c r="PNQ36">
        <f t="shared" si="688"/>
        <v>0</v>
      </c>
      <c r="PNR36">
        <f t="shared" si="688"/>
        <v>0</v>
      </c>
      <c r="PNS36">
        <f t="shared" si="688"/>
        <v>0</v>
      </c>
      <c r="PNT36">
        <f t="shared" si="688"/>
        <v>0</v>
      </c>
      <c r="PNU36">
        <f t="shared" si="688"/>
        <v>0</v>
      </c>
      <c r="PNV36">
        <f t="shared" si="688"/>
        <v>0</v>
      </c>
      <c r="PNW36">
        <f t="shared" si="688"/>
        <v>0</v>
      </c>
      <c r="PNX36">
        <f t="shared" si="688"/>
        <v>0</v>
      </c>
      <c r="PNY36">
        <f t="shared" si="688"/>
        <v>0</v>
      </c>
      <c r="PNZ36">
        <f t="shared" si="688"/>
        <v>0</v>
      </c>
      <c r="POA36">
        <f t="shared" si="688"/>
        <v>0</v>
      </c>
      <c r="POB36">
        <f t="shared" si="688"/>
        <v>0</v>
      </c>
      <c r="POC36">
        <f t="shared" si="688"/>
        <v>0</v>
      </c>
      <c r="POD36">
        <f t="shared" si="688"/>
        <v>0</v>
      </c>
      <c r="POE36">
        <f t="shared" si="688"/>
        <v>0</v>
      </c>
      <c r="POF36">
        <f t="shared" si="688"/>
        <v>0</v>
      </c>
      <c r="POG36">
        <f t="shared" si="688"/>
        <v>0</v>
      </c>
      <c r="POH36">
        <f t="shared" si="688"/>
        <v>0</v>
      </c>
      <c r="POI36">
        <f t="shared" si="688"/>
        <v>0</v>
      </c>
      <c r="POJ36">
        <f t="shared" si="688"/>
        <v>0</v>
      </c>
      <c r="POK36">
        <f t="shared" si="688"/>
        <v>0</v>
      </c>
      <c r="POL36">
        <f t="shared" si="688"/>
        <v>0</v>
      </c>
      <c r="POM36">
        <f t="shared" si="688"/>
        <v>0</v>
      </c>
      <c r="PON36">
        <f t="shared" si="688"/>
        <v>0</v>
      </c>
      <c r="POO36">
        <f t="shared" si="688"/>
        <v>0</v>
      </c>
      <c r="POP36">
        <f t="shared" si="688"/>
        <v>0</v>
      </c>
      <c r="POQ36">
        <f t="shared" si="688"/>
        <v>0</v>
      </c>
      <c r="POR36">
        <f t="shared" si="688"/>
        <v>0</v>
      </c>
      <c r="POS36">
        <f t="shared" si="688"/>
        <v>0</v>
      </c>
      <c r="POT36">
        <f t="shared" si="688"/>
        <v>0</v>
      </c>
      <c r="POU36">
        <f t="shared" si="688"/>
        <v>0</v>
      </c>
      <c r="POV36">
        <f t="shared" ref="POV36:PRG36" si="689">POV27</f>
        <v>0</v>
      </c>
      <c r="POW36">
        <f t="shared" si="689"/>
        <v>0</v>
      </c>
      <c r="POX36">
        <f t="shared" si="689"/>
        <v>0</v>
      </c>
      <c r="POY36">
        <f t="shared" si="689"/>
        <v>0</v>
      </c>
      <c r="POZ36">
        <f t="shared" si="689"/>
        <v>0</v>
      </c>
      <c r="PPA36">
        <f t="shared" si="689"/>
        <v>0</v>
      </c>
      <c r="PPB36">
        <f t="shared" si="689"/>
        <v>0</v>
      </c>
      <c r="PPC36">
        <f t="shared" si="689"/>
        <v>0</v>
      </c>
      <c r="PPD36">
        <f t="shared" si="689"/>
        <v>0</v>
      </c>
      <c r="PPE36">
        <f t="shared" si="689"/>
        <v>0</v>
      </c>
      <c r="PPF36">
        <f t="shared" si="689"/>
        <v>0</v>
      </c>
      <c r="PPG36">
        <f t="shared" si="689"/>
        <v>0</v>
      </c>
      <c r="PPH36">
        <f t="shared" si="689"/>
        <v>0</v>
      </c>
      <c r="PPI36">
        <f t="shared" si="689"/>
        <v>0</v>
      </c>
      <c r="PPJ36">
        <f t="shared" si="689"/>
        <v>0</v>
      </c>
      <c r="PPK36">
        <f t="shared" si="689"/>
        <v>0</v>
      </c>
      <c r="PPL36">
        <f t="shared" si="689"/>
        <v>0</v>
      </c>
      <c r="PPM36">
        <f t="shared" si="689"/>
        <v>0</v>
      </c>
      <c r="PPN36">
        <f t="shared" si="689"/>
        <v>0</v>
      </c>
      <c r="PPO36">
        <f t="shared" si="689"/>
        <v>0</v>
      </c>
      <c r="PPP36">
        <f t="shared" si="689"/>
        <v>0</v>
      </c>
      <c r="PPQ36">
        <f t="shared" si="689"/>
        <v>0</v>
      </c>
      <c r="PPR36">
        <f t="shared" si="689"/>
        <v>0</v>
      </c>
      <c r="PPS36">
        <f t="shared" si="689"/>
        <v>0</v>
      </c>
      <c r="PPT36">
        <f t="shared" si="689"/>
        <v>0</v>
      </c>
      <c r="PPU36">
        <f t="shared" si="689"/>
        <v>0</v>
      </c>
      <c r="PPV36">
        <f t="shared" si="689"/>
        <v>0</v>
      </c>
      <c r="PPW36">
        <f t="shared" si="689"/>
        <v>0</v>
      </c>
      <c r="PPX36">
        <f t="shared" si="689"/>
        <v>0</v>
      </c>
      <c r="PPY36">
        <f t="shared" si="689"/>
        <v>0</v>
      </c>
      <c r="PPZ36">
        <f t="shared" si="689"/>
        <v>0</v>
      </c>
      <c r="PQA36">
        <f t="shared" si="689"/>
        <v>0</v>
      </c>
      <c r="PQB36">
        <f t="shared" si="689"/>
        <v>0</v>
      </c>
      <c r="PQC36">
        <f t="shared" si="689"/>
        <v>0</v>
      </c>
      <c r="PQD36">
        <f t="shared" si="689"/>
        <v>0</v>
      </c>
      <c r="PQE36">
        <f t="shared" si="689"/>
        <v>0</v>
      </c>
      <c r="PQF36">
        <f t="shared" si="689"/>
        <v>0</v>
      </c>
      <c r="PQG36">
        <f t="shared" si="689"/>
        <v>0</v>
      </c>
      <c r="PQH36">
        <f t="shared" si="689"/>
        <v>0</v>
      </c>
      <c r="PQI36">
        <f t="shared" si="689"/>
        <v>0</v>
      </c>
      <c r="PQJ36">
        <f t="shared" si="689"/>
        <v>0</v>
      </c>
      <c r="PQK36">
        <f t="shared" si="689"/>
        <v>0</v>
      </c>
      <c r="PQL36">
        <f t="shared" si="689"/>
        <v>0</v>
      </c>
      <c r="PQM36">
        <f t="shared" si="689"/>
        <v>0</v>
      </c>
      <c r="PQN36">
        <f t="shared" si="689"/>
        <v>0</v>
      </c>
      <c r="PQO36">
        <f t="shared" si="689"/>
        <v>0</v>
      </c>
      <c r="PQP36">
        <f t="shared" si="689"/>
        <v>0</v>
      </c>
      <c r="PQQ36">
        <f t="shared" si="689"/>
        <v>0</v>
      </c>
      <c r="PQR36">
        <f t="shared" si="689"/>
        <v>0</v>
      </c>
      <c r="PQS36">
        <f t="shared" si="689"/>
        <v>0</v>
      </c>
      <c r="PQT36">
        <f t="shared" si="689"/>
        <v>0</v>
      </c>
      <c r="PQU36">
        <f t="shared" si="689"/>
        <v>0</v>
      </c>
      <c r="PQV36">
        <f t="shared" si="689"/>
        <v>0</v>
      </c>
      <c r="PQW36">
        <f t="shared" si="689"/>
        <v>0</v>
      </c>
      <c r="PQX36">
        <f t="shared" si="689"/>
        <v>0</v>
      </c>
      <c r="PQY36">
        <f t="shared" si="689"/>
        <v>0</v>
      </c>
      <c r="PQZ36">
        <f t="shared" si="689"/>
        <v>0</v>
      </c>
      <c r="PRA36">
        <f t="shared" si="689"/>
        <v>0</v>
      </c>
      <c r="PRB36">
        <f t="shared" si="689"/>
        <v>0</v>
      </c>
      <c r="PRC36">
        <f t="shared" si="689"/>
        <v>0</v>
      </c>
      <c r="PRD36">
        <f t="shared" si="689"/>
        <v>0</v>
      </c>
      <c r="PRE36">
        <f t="shared" si="689"/>
        <v>0</v>
      </c>
      <c r="PRF36">
        <f t="shared" si="689"/>
        <v>0</v>
      </c>
      <c r="PRG36">
        <f t="shared" si="689"/>
        <v>0</v>
      </c>
      <c r="PRH36">
        <f t="shared" ref="PRH36:PTS36" si="690">PRH27</f>
        <v>0</v>
      </c>
      <c r="PRI36">
        <f t="shared" si="690"/>
        <v>0</v>
      </c>
      <c r="PRJ36">
        <f t="shared" si="690"/>
        <v>0</v>
      </c>
      <c r="PRK36">
        <f t="shared" si="690"/>
        <v>0</v>
      </c>
      <c r="PRL36">
        <f t="shared" si="690"/>
        <v>0</v>
      </c>
      <c r="PRM36">
        <f t="shared" si="690"/>
        <v>0</v>
      </c>
      <c r="PRN36">
        <f t="shared" si="690"/>
        <v>0</v>
      </c>
      <c r="PRO36">
        <f t="shared" si="690"/>
        <v>0</v>
      </c>
      <c r="PRP36">
        <f t="shared" si="690"/>
        <v>0</v>
      </c>
      <c r="PRQ36">
        <f t="shared" si="690"/>
        <v>0</v>
      </c>
      <c r="PRR36">
        <f t="shared" si="690"/>
        <v>0</v>
      </c>
      <c r="PRS36">
        <f t="shared" si="690"/>
        <v>0</v>
      </c>
      <c r="PRT36">
        <f t="shared" si="690"/>
        <v>0</v>
      </c>
      <c r="PRU36">
        <f t="shared" si="690"/>
        <v>0</v>
      </c>
      <c r="PRV36">
        <f t="shared" si="690"/>
        <v>0</v>
      </c>
      <c r="PRW36">
        <f t="shared" si="690"/>
        <v>0</v>
      </c>
      <c r="PRX36">
        <f t="shared" si="690"/>
        <v>0</v>
      </c>
      <c r="PRY36">
        <f t="shared" si="690"/>
        <v>0</v>
      </c>
      <c r="PRZ36">
        <f t="shared" si="690"/>
        <v>0</v>
      </c>
      <c r="PSA36">
        <f t="shared" si="690"/>
        <v>0</v>
      </c>
      <c r="PSB36">
        <f t="shared" si="690"/>
        <v>0</v>
      </c>
      <c r="PSC36">
        <f t="shared" si="690"/>
        <v>0</v>
      </c>
      <c r="PSD36">
        <f t="shared" si="690"/>
        <v>0</v>
      </c>
      <c r="PSE36">
        <f t="shared" si="690"/>
        <v>0</v>
      </c>
      <c r="PSF36">
        <f t="shared" si="690"/>
        <v>0</v>
      </c>
      <c r="PSG36">
        <f t="shared" si="690"/>
        <v>0</v>
      </c>
      <c r="PSH36">
        <f t="shared" si="690"/>
        <v>0</v>
      </c>
      <c r="PSI36">
        <f t="shared" si="690"/>
        <v>0</v>
      </c>
      <c r="PSJ36">
        <f t="shared" si="690"/>
        <v>0</v>
      </c>
      <c r="PSK36">
        <f t="shared" si="690"/>
        <v>0</v>
      </c>
      <c r="PSL36">
        <f t="shared" si="690"/>
        <v>0</v>
      </c>
      <c r="PSM36">
        <f t="shared" si="690"/>
        <v>0</v>
      </c>
      <c r="PSN36">
        <f t="shared" si="690"/>
        <v>0</v>
      </c>
      <c r="PSO36">
        <f t="shared" si="690"/>
        <v>0</v>
      </c>
      <c r="PSP36">
        <f t="shared" si="690"/>
        <v>0</v>
      </c>
      <c r="PSQ36">
        <f t="shared" si="690"/>
        <v>0</v>
      </c>
      <c r="PSR36">
        <f t="shared" si="690"/>
        <v>0</v>
      </c>
      <c r="PSS36">
        <f t="shared" si="690"/>
        <v>0</v>
      </c>
      <c r="PST36">
        <f t="shared" si="690"/>
        <v>0</v>
      </c>
      <c r="PSU36">
        <f t="shared" si="690"/>
        <v>0</v>
      </c>
      <c r="PSV36">
        <f t="shared" si="690"/>
        <v>0</v>
      </c>
      <c r="PSW36">
        <f t="shared" si="690"/>
        <v>0</v>
      </c>
      <c r="PSX36">
        <f t="shared" si="690"/>
        <v>0</v>
      </c>
      <c r="PSY36">
        <f t="shared" si="690"/>
        <v>0</v>
      </c>
      <c r="PSZ36">
        <f t="shared" si="690"/>
        <v>0</v>
      </c>
      <c r="PTA36">
        <f t="shared" si="690"/>
        <v>0</v>
      </c>
      <c r="PTB36">
        <f t="shared" si="690"/>
        <v>0</v>
      </c>
      <c r="PTC36">
        <f t="shared" si="690"/>
        <v>0</v>
      </c>
      <c r="PTD36">
        <f t="shared" si="690"/>
        <v>0</v>
      </c>
      <c r="PTE36">
        <f t="shared" si="690"/>
        <v>0</v>
      </c>
      <c r="PTF36">
        <f t="shared" si="690"/>
        <v>0</v>
      </c>
      <c r="PTG36">
        <f t="shared" si="690"/>
        <v>0</v>
      </c>
      <c r="PTH36">
        <f t="shared" si="690"/>
        <v>0</v>
      </c>
      <c r="PTI36">
        <f t="shared" si="690"/>
        <v>0</v>
      </c>
      <c r="PTJ36">
        <f t="shared" si="690"/>
        <v>0</v>
      </c>
      <c r="PTK36">
        <f t="shared" si="690"/>
        <v>0</v>
      </c>
      <c r="PTL36">
        <f t="shared" si="690"/>
        <v>0</v>
      </c>
      <c r="PTM36">
        <f t="shared" si="690"/>
        <v>0</v>
      </c>
      <c r="PTN36">
        <f t="shared" si="690"/>
        <v>0</v>
      </c>
      <c r="PTO36">
        <f t="shared" si="690"/>
        <v>0</v>
      </c>
      <c r="PTP36">
        <f t="shared" si="690"/>
        <v>0</v>
      </c>
      <c r="PTQ36">
        <f t="shared" si="690"/>
        <v>0</v>
      </c>
      <c r="PTR36">
        <f t="shared" si="690"/>
        <v>0</v>
      </c>
      <c r="PTS36">
        <f t="shared" si="690"/>
        <v>0</v>
      </c>
      <c r="PTT36">
        <f t="shared" ref="PTT36:PWE36" si="691">PTT27</f>
        <v>0</v>
      </c>
      <c r="PTU36">
        <f t="shared" si="691"/>
        <v>0</v>
      </c>
      <c r="PTV36">
        <f t="shared" si="691"/>
        <v>0</v>
      </c>
      <c r="PTW36">
        <f t="shared" si="691"/>
        <v>0</v>
      </c>
      <c r="PTX36">
        <f t="shared" si="691"/>
        <v>0</v>
      </c>
      <c r="PTY36">
        <f t="shared" si="691"/>
        <v>0</v>
      </c>
      <c r="PTZ36">
        <f t="shared" si="691"/>
        <v>0</v>
      </c>
      <c r="PUA36">
        <f t="shared" si="691"/>
        <v>0</v>
      </c>
      <c r="PUB36">
        <f t="shared" si="691"/>
        <v>0</v>
      </c>
      <c r="PUC36">
        <f t="shared" si="691"/>
        <v>0</v>
      </c>
      <c r="PUD36">
        <f t="shared" si="691"/>
        <v>0</v>
      </c>
      <c r="PUE36">
        <f t="shared" si="691"/>
        <v>0</v>
      </c>
      <c r="PUF36">
        <f t="shared" si="691"/>
        <v>0</v>
      </c>
      <c r="PUG36">
        <f t="shared" si="691"/>
        <v>0</v>
      </c>
      <c r="PUH36">
        <f t="shared" si="691"/>
        <v>0</v>
      </c>
      <c r="PUI36">
        <f t="shared" si="691"/>
        <v>0</v>
      </c>
      <c r="PUJ36">
        <f t="shared" si="691"/>
        <v>0</v>
      </c>
      <c r="PUK36">
        <f t="shared" si="691"/>
        <v>0</v>
      </c>
      <c r="PUL36">
        <f t="shared" si="691"/>
        <v>0</v>
      </c>
      <c r="PUM36">
        <f t="shared" si="691"/>
        <v>0</v>
      </c>
      <c r="PUN36">
        <f t="shared" si="691"/>
        <v>0</v>
      </c>
      <c r="PUO36">
        <f t="shared" si="691"/>
        <v>0</v>
      </c>
      <c r="PUP36">
        <f t="shared" si="691"/>
        <v>0</v>
      </c>
      <c r="PUQ36">
        <f t="shared" si="691"/>
        <v>0</v>
      </c>
      <c r="PUR36">
        <f t="shared" si="691"/>
        <v>0</v>
      </c>
      <c r="PUS36">
        <f t="shared" si="691"/>
        <v>0</v>
      </c>
      <c r="PUT36">
        <f t="shared" si="691"/>
        <v>0</v>
      </c>
      <c r="PUU36">
        <f t="shared" si="691"/>
        <v>0</v>
      </c>
      <c r="PUV36">
        <f t="shared" si="691"/>
        <v>0</v>
      </c>
      <c r="PUW36">
        <f t="shared" si="691"/>
        <v>0</v>
      </c>
      <c r="PUX36">
        <f t="shared" si="691"/>
        <v>0</v>
      </c>
      <c r="PUY36">
        <f t="shared" si="691"/>
        <v>0</v>
      </c>
      <c r="PUZ36">
        <f t="shared" si="691"/>
        <v>0</v>
      </c>
      <c r="PVA36">
        <f t="shared" si="691"/>
        <v>0</v>
      </c>
      <c r="PVB36">
        <f t="shared" si="691"/>
        <v>0</v>
      </c>
      <c r="PVC36">
        <f t="shared" si="691"/>
        <v>0</v>
      </c>
      <c r="PVD36">
        <f t="shared" si="691"/>
        <v>0</v>
      </c>
      <c r="PVE36">
        <f t="shared" si="691"/>
        <v>0</v>
      </c>
      <c r="PVF36">
        <f t="shared" si="691"/>
        <v>0</v>
      </c>
      <c r="PVG36">
        <f t="shared" si="691"/>
        <v>0</v>
      </c>
      <c r="PVH36">
        <f t="shared" si="691"/>
        <v>0</v>
      </c>
      <c r="PVI36">
        <f t="shared" si="691"/>
        <v>0</v>
      </c>
      <c r="PVJ36">
        <f t="shared" si="691"/>
        <v>0</v>
      </c>
      <c r="PVK36">
        <f t="shared" si="691"/>
        <v>0</v>
      </c>
      <c r="PVL36">
        <f t="shared" si="691"/>
        <v>0</v>
      </c>
      <c r="PVM36">
        <f t="shared" si="691"/>
        <v>0</v>
      </c>
      <c r="PVN36">
        <f t="shared" si="691"/>
        <v>0</v>
      </c>
      <c r="PVO36">
        <f t="shared" si="691"/>
        <v>0</v>
      </c>
      <c r="PVP36">
        <f t="shared" si="691"/>
        <v>0</v>
      </c>
      <c r="PVQ36">
        <f t="shared" si="691"/>
        <v>0</v>
      </c>
      <c r="PVR36">
        <f t="shared" si="691"/>
        <v>0</v>
      </c>
      <c r="PVS36">
        <f t="shared" si="691"/>
        <v>0</v>
      </c>
      <c r="PVT36">
        <f t="shared" si="691"/>
        <v>0</v>
      </c>
      <c r="PVU36">
        <f t="shared" si="691"/>
        <v>0</v>
      </c>
      <c r="PVV36">
        <f t="shared" si="691"/>
        <v>0</v>
      </c>
      <c r="PVW36">
        <f t="shared" si="691"/>
        <v>0</v>
      </c>
      <c r="PVX36">
        <f t="shared" si="691"/>
        <v>0</v>
      </c>
      <c r="PVY36">
        <f t="shared" si="691"/>
        <v>0</v>
      </c>
      <c r="PVZ36">
        <f t="shared" si="691"/>
        <v>0</v>
      </c>
      <c r="PWA36">
        <f t="shared" si="691"/>
        <v>0</v>
      </c>
      <c r="PWB36">
        <f t="shared" si="691"/>
        <v>0</v>
      </c>
      <c r="PWC36">
        <f t="shared" si="691"/>
        <v>0</v>
      </c>
      <c r="PWD36">
        <f t="shared" si="691"/>
        <v>0</v>
      </c>
      <c r="PWE36">
        <f t="shared" si="691"/>
        <v>0</v>
      </c>
      <c r="PWF36">
        <f t="shared" ref="PWF36:PYQ36" si="692">PWF27</f>
        <v>0</v>
      </c>
      <c r="PWG36">
        <f t="shared" si="692"/>
        <v>0</v>
      </c>
      <c r="PWH36">
        <f t="shared" si="692"/>
        <v>0</v>
      </c>
      <c r="PWI36">
        <f t="shared" si="692"/>
        <v>0</v>
      </c>
      <c r="PWJ36">
        <f t="shared" si="692"/>
        <v>0</v>
      </c>
      <c r="PWK36">
        <f t="shared" si="692"/>
        <v>0</v>
      </c>
      <c r="PWL36">
        <f t="shared" si="692"/>
        <v>0</v>
      </c>
      <c r="PWM36">
        <f t="shared" si="692"/>
        <v>0</v>
      </c>
      <c r="PWN36">
        <f t="shared" si="692"/>
        <v>0</v>
      </c>
      <c r="PWO36">
        <f t="shared" si="692"/>
        <v>0</v>
      </c>
      <c r="PWP36">
        <f t="shared" si="692"/>
        <v>0</v>
      </c>
      <c r="PWQ36">
        <f t="shared" si="692"/>
        <v>0</v>
      </c>
      <c r="PWR36">
        <f t="shared" si="692"/>
        <v>0</v>
      </c>
      <c r="PWS36">
        <f t="shared" si="692"/>
        <v>0</v>
      </c>
      <c r="PWT36">
        <f t="shared" si="692"/>
        <v>0</v>
      </c>
      <c r="PWU36">
        <f t="shared" si="692"/>
        <v>0</v>
      </c>
      <c r="PWV36">
        <f t="shared" si="692"/>
        <v>0</v>
      </c>
      <c r="PWW36">
        <f t="shared" si="692"/>
        <v>0</v>
      </c>
      <c r="PWX36">
        <f t="shared" si="692"/>
        <v>0</v>
      </c>
      <c r="PWY36">
        <f t="shared" si="692"/>
        <v>0</v>
      </c>
      <c r="PWZ36">
        <f t="shared" si="692"/>
        <v>0</v>
      </c>
      <c r="PXA36">
        <f t="shared" si="692"/>
        <v>0</v>
      </c>
      <c r="PXB36">
        <f t="shared" si="692"/>
        <v>0</v>
      </c>
      <c r="PXC36">
        <f t="shared" si="692"/>
        <v>0</v>
      </c>
      <c r="PXD36">
        <f t="shared" si="692"/>
        <v>0</v>
      </c>
      <c r="PXE36">
        <f t="shared" si="692"/>
        <v>0</v>
      </c>
      <c r="PXF36">
        <f t="shared" si="692"/>
        <v>0</v>
      </c>
      <c r="PXG36">
        <f t="shared" si="692"/>
        <v>0</v>
      </c>
      <c r="PXH36">
        <f t="shared" si="692"/>
        <v>0</v>
      </c>
      <c r="PXI36">
        <f t="shared" si="692"/>
        <v>0</v>
      </c>
      <c r="PXJ36">
        <f t="shared" si="692"/>
        <v>0</v>
      </c>
      <c r="PXK36">
        <f t="shared" si="692"/>
        <v>0</v>
      </c>
      <c r="PXL36">
        <f t="shared" si="692"/>
        <v>0</v>
      </c>
      <c r="PXM36">
        <f t="shared" si="692"/>
        <v>0</v>
      </c>
      <c r="PXN36">
        <f t="shared" si="692"/>
        <v>0</v>
      </c>
      <c r="PXO36">
        <f t="shared" si="692"/>
        <v>0</v>
      </c>
      <c r="PXP36">
        <f t="shared" si="692"/>
        <v>0</v>
      </c>
      <c r="PXQ36">
        <f t="shared" si="692"/>
        <v>0</v>
      </c>
      <c r="PXR36">
        <f t="shared" si="692"/>
        <v>0</v>
      </c>
      <c r="PXS36">
        <f t="shared" si="692"/>
        <v>0</v>
      </c>
      <c r="PXT36">
        <f t="shared" si="692"/>
        <v>0</v>
      </c>
      <c r="PXU36">
        <f t="shared" si="692"/>
        <v>0</v>
      </c>
      <c r="PXV36">
        <f t="shared" si="692"/>
        <v>0</v>
      </c>
      <c r="PXW36">
        <f t="shared" si="692"/>
        <v>0</v>
      </c>
      <c r="PXX36">
        <f t="shared" si="692"/>
        <v>0</v>
      </c>
      <c r="PXY36">
        <f t="shared" si="692"/>
        <v>0</v>
      </c>
      <c r="PXZ36">
        <f t="shared" si="692"/>
        <v>0</v>
      </c>
      <c r="PYA36">
        <f t="shared" si="692"/>
        <v>0</v>
      </c>
      <c r="PYB36">
        <f t="shared" si="692"/>
        <v>0</v>
      </c>
      <c r="PYC36">
        <f t="shared" si="692"/>
        <v>0</v>
      </c>
      <c r="PYD36">
        <f t="shared" si="692"/>
        <v>0</v>
      </c>
      <c r="PYE36">
        <f t="shared" si="692"/>
        <v>0</v>
      </c>
      <c r="PYF36">
        <f t="shared" si="692"/>
        <v>0</v>
      </c>
      <c r="PYG36">
        <f t="shared" si="692"/>
        <v>0</v>
      </c>
      <c r="PYH36">
        <f t="shared" si="692"/>
        <v>0</v>
      </c>
      <c r="PYI36">
        <f t="shared" si="692"/>
        <v>0</v>
      </c>
      <c r="PYJ36">
        <f t="shared" si="692"/>
        <v>0</v>
      </c>
      <c r="PYK36">
        <f t="shared" si="692"/>
        <v>0</v>
      </c>
      <c r="PYL36">
        <f t="shared" si="692"/>
        <v>0</v>
      </c>
      <c r="PYM36">
        <f t="shared" si="692"/>
        <v>0</v>
      </c>
      <c r="PYN36">
        <f t="shared" si="692"/>
        <v>0</v>
      </c>
      <c r="PYO36">
        <f t="shared" si="692"/>
        <v>0</v>
      </c>
      <c r="PYP36">
        <f t="shared" si="692"/>
        <v>0</v>
      </c>
      <c r="PYQ36">
        <f t="shared" si="692"/>
        <v>0</v>
      </c>
      <c r="PYR36">
        <f t="shared" ref="PYR36:QBC36" si="693">PYR27</f>
        <v>0</v>
      </c>
      <c r="PYS36">
        <f t="shared" si="693"/>
        <v>0</v>
      </c>
      <c r="PYT36">
        <f t="shared" si="693"/>
        <v>0</v>
      </c>
      <c r="PYU36">
        <f t="shared" si="693"/>
        <v>0</v>
      </c>
      <c r="PYV36">
        <f t="shared" si="693"/>
        <v>0</v>
      </c>
      <c r="PYW36">
        <f t="shared" si="693"/>
        <v>0</v>
      </c>
      <c r="PYX36">
        <f t="shared" si="693"/>
        <v>0</v>
      </c>
      <c r="PYY36">
        <f t="shared" si="693"/>
        <v>0</v>
      </c>
      <c r="PYZ36">
        <f t="shared" si="693"/>
        <v>0</v>
      </c>
      <c r="PZA36">
        <f t="shared" si="693"/>
        <v>0</v>
      </c>
      <c r="PZB36">
        <f t="shared" si="693"/>
        <v>0</v>
      </c>
      <c r="PZC36">
        <f t="shared" si="693"/>
        <v>0</v>
      </c>
      <c r="PZD36">
        <f t="shared" si="693"/>
        <v>0</v>
      </c>
      <c r="PZE36">
        <f t="shared" si="693"/>
        <v>0</v>
      </c>
      <c r="PZF36">
        <f t="shared" si="693"/>
        <v>0</v>
      </c>
      <c r="PZG36">
        <f t="shared" si="693"/>
        <v>0</v>
      </c>
      <c r="PZH36">
        <f t="shared" si="693"/>
        <v>0</v>
      </c>
      <c r="PZI36">
        <f t="shared" si="693"/>
        <v>0</v>
      </c>
      <c r="PZJ36">
        <f t="shared" si="693"/>
        <v>0</v>
      </c>
      <c r="PZK36">
        <f t="shared" si="693"/>
        <v>0</v>
      </c>
      <c r="PZL36">
        <f t="shared" si="693"/>
        <v>0</v>
      </c>
      <c r="PZM36">
        <f t="shared" si="693"/>
        <v>0</v>
      </c>
      <c r="PZN36">
        <f t="shared" si="693"/>
        <v>0</v>
      </c>
      <c r="PZO36">
        <f t="shared" si="693"/>
        <v>0</v>
      </c>
      <c r="PZP36">
        <f t="shared" si="693"/>
        <v>0</v>
      </c>
      <c r="PZQ36">
        <f t="shared" si="693"/>
        <v>0</v>
      </c>
      <c r="PZR36">
        <f t="shared" si="693"/>
        <v>0</v>
      </c>
      <c r="PZS36">
        <f t="shared" si="693"/>
        <v>0</v>
      </c>
      <c r="PZT36">
        <f t="shared" si="693"/>
        <v>0</v>
      </c>
      <c r="PZU36">
        <f t="shared" si="693"/>
        <v>0</v>
      </c>
      <c r="PZV36">
        <f t="shared" si="693"/>
        <v>0</v>
      </c>
      <c r="PZW36">
        <f t="shared" si="693"/>
        <v>0</v>
      </c>
      <c r="PZX36">
        <f t="shared" si="693"/>
        <v>0</v>
      </c>
      <c r="PZY36">
        <f t="shared" si="693"/>
        <v>0</v>
      </c>
      <c r="PZZ36">
        <f t="shared" si="693"/>
        <v>0</v>
      </c>
      <c r="QAA36">
        <f t="shared" si="693"/>
        <v>0</v>
      </c>
      <c r="QAB36">
        <f t="shared" si="693"/>
        <v>0</v>
      </c>
      <c r="QAC36">
        <f t="shared" si="693"/>
        <v>0</v>
      </c>
      <c r="QAD36">
        <f t="shared" si="693"/>
        <v>0</v>
      </c>
      <c r="QAE36">
        <f t="shared" si="693"/>
        <v>0</v>
      </c>
      <c r="QAF36">
        <f t="shared" si="693"/>
        <v>0</v>
      </c>
      <c r="QAG36">
        <f t="shared" si="693"/>
        <v>0</v>
      </c>
      <c r="QAH36">
        <f t="shared" si="693"/>
        <v>0</v>
      </c>
      <c r="QAI36">
        <f t="shared" si="693"/>
        <v>0</v>
      </c>
      <c r="QAJ36">
        <f t="shared" si="693"/>
        <v>0</v>
      </c>
      <c r="QAK36">
        <f t="shared" si="693"/>
        <v>0</v>
      </c>
      <c r="QAL36">
        <f t="shared" si="693"/>
        <v>0</v>
      </c>
      <c r="QAM36">
        <f t="shared" si="693"/>
        <v>0</v>
      </c>
      <c r="QAN36">
        <f t="shared" si="693"/>
        <v>0</v>
      </c>
      <c r="QAO36">
        <f t="shared" si="693"/>
        <v>0</v>
      </c>
      <c r="QAP36">
        <f t="shared" si="693"/>
        <v>0</v>
      </c>
      <c r="QAQ36">
        <f t="shared" si="693"/>
        <v>0</v>
      </c>
      <c r="QAR36">
        <f t="shared" si="693"/>
        <v>0</v>
      </c>
      <c r="QAS36">
        <f t="shared" si="693"/>
        <v>0</v>
      </c>
      <c r="QAT36">
        <f t="shared" si="693"/>
        <v>0</v>
      </c>
      <c r="QAU36">
        <f t="shared" si="693"/>
        <v>0</v>
      </c>
      <c r="QAV36">
        <f t="shared" si="693"/>
        <v>0</v>
      </c>
      <c r="QAW36">
        <f t="shared" si="693"/>
        <v>0</v>
      </c>
      <c r="QAX36">
        <f t="shared" si="693"/>
        <v>0</v>
      </c>
      <c r="QAY36">
        <f t="shared" si="693"/>
        <v>0</v>
      </c>
      <c r="QAZ36">
        <f t="shared" si="693"/>
        <v>0</v>
      </c>
      <c r="QBA36">
        <f t="shared" si="693"/>
        <v>0</v>
      </c>
      <c r="QBB36">
        <f t="shared" si="693"/>
        <v>0</v>
      </c>
      <c r="QBC36">
        <f t="shared" si="693"/>
        <v>0</v>
      </c>
      <c r="QBD36">
        <f t="shared" ref="QBD36:QDO36" si="694">QBD27</f>
        <v>0</v>
      </c>
      <c r="QBE36">
        <f t="shared" si="694"/>
        <v>0</v>
      </c>
      <c r="QBF36">
        <f t="shared" si="694"/>
        <v>0</v>
      </c>
      <c r="QBG36">
        <f t="shared" si="694"/>
        <v>0</v>
      </c>
      <c r="QBH36">
        <f t="shared" si="694"/>
        <v>0</v>
      </c>
      <c r="QBI36">
        <f t="shared" si="694"/>
        <v>0</v>
      </c>
      <c r="QBJ36">
        <f t="shared" si="694"/>
        <v>0</v>
      </c>
      <c r="QBK36">
        <f t="shared" si="694"/>
        <v>0</v>
      </c>
      <c r="QBL36">
        <f t="shared" si="694"/>
        <v>0</v>
      </c>
      <c r="QBM36">
        <f t="shared" si="694"/>
        <v>0</v>
      </c>
      <c r="QBN36">
        <f t="shared" si="694"/>
        <v>0</v>
      </c>
      <c r="QBO36">
        <f t="shared" si="694"/>
        <v>0</v>
      </c>
      <c r="QBP36">
        <f t="shared" si="694"/>
        <v>0</v>
      </c>
      <c r="QBQ36">
        <f t="shared" si="694"/>
        <v>0</v>
      </c>
      <c r="QBR36">
        <f t="shared" si="694"/>
        <v>0</v>
      </c>
      <c r="QBS36">
        <f t="shared" si="694"/>
        <v>0</v>
      </c>
      <c r="QBT36">
        <f t="shared" si="694"/>
        <v>0</v>
      </c>
      <c r="QBU36">
        <f t="shared" si="694"/>
        <v>0</v>
      </c>
      <c r="QBV36">
        <f t="shared" si="694"/>
        <v>0</v>
      </c>
      <c r="QBW36">
        <f t="shared" si="694"/>
        <v>0</v>
      </c>
      <c r="QBX36">
        <f t="shared" si="694"/>
        <v>0</v>
      </c>
      <c r="QBY36">
        <f t="shared" si="694"/>
        <v>0</v>
      </c>
      <c r="QBZ36">
        <f t="shared" si="694"/>
        <v>0</v>
      </c>
      <c r="QCA36">
        <f t="shared" si="694"/>
        <v>0</v>
      </c>
      <c r="QCB36">
        <f t="shared" si="694"/>
        <v>0</v>
      </c>
      <c r="QCC36">
        <f t="shared" si="694"/>
        <v>0</v>
      </c>
      <c r="QCD36">
        <f t="shared" si="694"/>
        <v>0</v>
      </c>
      <c r="QCE36">
        <f t="shared" si="694"/>
        <v>0</v>
      </c>
      <c r="QCF36">
        <f t="shared" si="694"/>
        <v>0</v>
      </c>
      <c r="QCG36">
        <f t="shared" si="694"/>
        <v>0</v>
      </c>
      <c r="QCH36">
        <f t="shared" si="694"/>
        <v>0</v>
      </c>
      <c r="QCI36">
        <f t="shared" si="694"/>
        <v>0</v>
      </c>
      <c r="QCJ36">
        <f t="shared" si="694"/>
        <v>0</v>
      </c>
      <c r="QCK36">
        <f t="shared" si="694"/>
        <v>0</v>
      </c>
      <c r="QCL36">
        <f t="shared" si="694"/>
        <v>0</v>
      </c>
      <c r="QCM36">
        <f t="shared" si="694"/>
        <v>0</v>
      </c>
      <c r="QCN36">
        <f t="shared" si="694"/>
        <v>0</v>
      </c>
      <c r="QCO36">
        <f t="shared" si="694"/>
        <v>0</v>
      </c>
      <c r="QCP36">
        <f t="shared" si="694"/>
        <v>0</v>
      </c>
      <c r="QCQ36">
        <f t="shared" si="694"/>
        <v>0</v>
      </c>
      <c r="QCR36">
        <f t="shared" si="694"/>
        <v>0</v>
      </c>
      <c r="QCS36">
        <f t="shared" si="694"/>
        <v>0</v>
      </c>
      <c r="QCT36">
        <f t="shared" si="694"/>
        <v>0</v>
      </c>
      <c r="QCU36">
        <f t="shared" si="694"/>
        <v>0</v>
      </c>
      <c r="QCV36">
        <f t="shared" si="694"/>
        <v>0</v>
      </c>
      <c r="QCW36">
        <f t="shared" si="694"/>
        <v>0</v>
      </c>
      <c r="QCX36">
        <f t="shared" si="694"/>
        <v>0</v>
      </c>
      <c r="QCY36">
        <f t="shared" si="694"/>
        <v>0</v>
      </c>
      <c r="QCZ36">
        <f t="shared" si="694"/>
        <v>0</v>
      </c>
      <c r="QDA36">
        <f t="shared" si="694"/>
        <v>0</v>
      </c>
      <c r="QDB36">
        <f t="shared" si="694"/>
        <v>0</v>
      </c>
      <c r="QDC36">
        <f t="shared" si="694"/>
        <v>0</v>
      </c>
      <c r="QDD36">
        <f t="shared" si="694"/>
        <v>0</v>
      </c>
      <c r="QDE36">
        <f t="shared" si="694"/>
        <v>0</v>
      </c>
      <c r="QDF36">
        <f t="shared" si="694"/>
        <v>0</v>
      </c>
      <c r="QDG36">
        <f t="shared" si="694"/>
        <v>0</v>
      </c>
      <c r="QDH36">
        <f t="shared" si="694"/>
        <v>0</v>
      </c>
      <c r="QDI36">
        <f t="shared" si="694"/>
        <v>0</v>
      </c>
      <c r="QDJ36">
        <f t="shared" si="694"/>
        <v>0</v>
      </c>
      <c r="QDK36">
        <f t="shared" si="694"/>
        <v>0</v>
      </c>
      <c r="QDL36">
        <f t="shared" si="694"/>
        <v>0</v>
      </c>
      <c r="QDM36">
        <f t="shared" si="694"/>
        <v>0</v>
      </c>
      <c r="QDN36">
        <f t="shared" si="694"/>
        <v>0</v>
      </c>
      <c r="QDO36">
        <f t="shared" si="694"/>
        <v>0</v>
      </c>
      <c r="QDP36">
        <f t="shared" ref="QDP36:QGA36" si="695">QDP27</f>
        <v>0</v>
      </c>
      <c r="QDQ36">
        <f t="shared" si="695"/>
        <v>0</v>
      </c>
      <c r="QDR36">
        <f t="shared" si="695"/>
        <v>0</v>
      </c>
      <c r="QDS36">
        <f t="shared" si="695"/>
        <v>0</v>
      </c>
      <c r="QDT36">
        <f t="shared" si="695"/>
        <v>0</v>
      </c>
      <c r="QDU36">
        <f t="shared" si="695"/>
        <v>0</v>
      </c>
      <c r="QDV36">
        <f t="shared" si="695"/>
        <v>0</v>
      </c>
      <c r="QDW36">
        <f t="shared" si="695"/>
        <v>0</v>
      </c>
      <c r="QDX36">
        <f t="shared" si="695"/>
        <v>0</v>
      </c>
      <c r="QDY36">
        <f t="shared" si="695"/>
        <v>0</v>
      </c>
      <c r="QDZ36">
        <f t="shared" si="695"/>
        <v>0</v>
      </c>
      <c r="QEA36">
        <f t="shared" si="695"/>
        <v>0</v>
      </c>
      <c r="QEB36">
        <f t="shared" si="695"/>
        <v>0</v>
      </c>
      <c r="QEC36">
        <f t="shared" si="695"/>
        <v>0</v>
      </c>
      <c r="QED36">
        <f t="shared" si="695"/>
        <v>0</v>
      </c>
      <c r="QEE36">
        <f t="shared" si="695"/>
        <v>0</v>
      </c>
      <c r="QEF36">
        <f t="shared" si="695"/>
        <v>0</v>
      </c>
      <c r="QEG36">
        <f t="shared" si="695"/>
        <v>0</v>
      </c>
      <c r="QEH36">
        <f t="shared" si="695"/>
        <v>0</v>
      </c>
      <c r="QEI36">
        <f t="shared" si="695"/>
        <v>0</v>
      </c>
      <c r="QEJ36">
        <f t="shared" si="695"/>
        <v>0</v>
      </c>
      <c r="QEK36">
        <f t="shared" si="695"/>
        <v>0</v>
      </c>
      <c r="QEL36">
        <f t="shared" si="695"/>
        <v>0</v>
      </c>
      <c r="QEM36">
        <f t="shared" si="695"/>
        <v>0</v>
      </c>
      <c r="QEN36">
        <f t="shared" si="695"/>
        <v>0</v>
      </c>
      <c r="QEO36">
        <f t="shared" si="695"/>
        <v>0</v>
      </c>
      <c r="QEP36">
        <f t="shared" si="695"/>
        <v>0</v>
      </c>
      <c r="QEQ36">
        <f t="shared" si="695"/>
        <v>0</v>
      </c>
      <c r="QER36">
        <f t="shared" si="695"/>
        <v>0</v>
      </c>
      <c r="QES36">
        <f t="shared" si="695"/>
        <v>0</v>
      </c>
      <c r="QET36">
        <f t="shared" si="695"/>
        <v>0</v>
      </c>
      <c r="QEU36">
        <f t="shared" si="695"/>
        <v>0</v>
      </c>
      <c r="QEV36">
        <f t="shared" si="695"/>
        <v>0</v>
      </c>
      <c r="QEW36">
        <f t="shared" si="695"/>
        <v>0</v>
      </c>
      <c r="QEX36">
        <f t="shared" si="695"/>
        <v>0</v>
      </c>
      <c r="QEY36">
        <f t="shared" si="695"/>
        <v>0</v>
      </c>
      <c r="QEZ36">
        <f t="shared" si="695"/>
        <v>0</v>
      </c>
      <c r="QFA36">
        <f t="shared" si="695"/>
        <v>0</v>
      </c>
      <c r="QFB36">
        <f t="shared" si="695"/>
        <v>0</v>
      </c>
      <c r="QFC36">
        <f t="shared" si="695"/>
        <v>0</v>
      </c>
      <c r="QFD36">
        <f t="shared" si="695"/>
        <v>0</v>
      </c>
      <c r="QFE36">
        <f t="shared" si="695"/>
        <v>0</v>
      </c>
      <c r="QFF36">
        <f t="shared" si="695"/>
        <v>0</v>
      </c>
      <c r="QFG36">
        <f t="shared" si="695"/>
        <v>0</v>
      </c>
      <c r="QFH36">
        <f t="shared" si="695"/>
        <v>0</v>
      </c>
      <c r="QFI36">
        <f t="shared" si="695"/>
        <v>0</v>
      </c>
      <c r="QFJ36">
        <f t="shared" si="695"/>
        <v>0</v>
      </c>
      <c r="QFK36">
        <f t="shared" si="695"/>
        <v>0</v>
      </c>
      <c r="QFL36">
        <f t="shared" si="695"/>
        <v>0</v>
      </c>
      <c r="QFM36">
        <f t="shared" si="695"/>
        <v>0</v>
      </c>
      <c r="QFN36">
        <f t="shared" si="695"/>
        <v>0</v>
      </c>
      <c r="QFO36">
        <f t="shared" si="695"/>
        <v>0</v>
      </c>
      <c r="QFP36">
        <f t="shared" si="695"/>
        <v>0</v>
      </c>
      <c r="QFQ36">
        <f t="shared" si="695"/>
        <v>0</v>
      </c>
      <c r="QFR36">
        <f t="shared" si="695"/>
        <v>0</v>
      </c>
      <c r="QFS36">
        <f t="shared" si="695"/>
        <v>0</v>
      </c>
      <c r="QFT36">
        <f t="shared" si="695"/>
        <v>0</v>
      </c>
      <c r="QFU36">
        <f t="shared" si="695"/>
        <v>0</v>
      </c>
      <c r="QFV36">
        <f t="shared" si="695"/>
        <v>0</v>
      </c>
      <c r="QFW36">
        <f t="shared" si="695"/>
        <v>0</v>
      </c>
      <c r="QFX36">
        <f t="shared" si="695"/>
        <v>0</v>
      </c>
      <c r="QFY36">
        <f t="shared" si="695"/>
        <v>0</v>
      </c>
      <c r="QFZ36">
        <f t="shared" si="695"/>
        <v>0</v>
      </c>
      <c r="QGA36">
        <f t="shared" si="695"/>
        <v>0</v>
      </c>
      <c r="QGB36">
        <f t="shared" ref="QGB36:QIM36" si="696">QGB27</f>
        <v>0</v>
      </c>
      <c r="QGC36">
        <f t="shared" si="696"/>
        <v>0</v>
      </c>
      <c r="QGD36">
        <f t="shared" si="696"/>
        <v>0</v>
      </c>
      <c r="QGE36">
        <f t="shared" si="696"/>
        <v>0</v>
      </c>
      <c r="QGF36">
        <f t="shared" si="696"/>
        <v>0</v>
      </c>
      <c r="QGG36">
        <f t="shared" si="696"/>
        <v>0</v>
      </c>
      <c r="QGH36">
        <f t="shared" si="696"/>
        <v>0</v>
      </c>
      <c r="QGI36">
        <f t="shared" si="696"/>
        <v>0</v>
      </c>
      <c r="QGJ36">
        <f t="shared" si="696"/>
        <v>0</v>
      </c>
      <c r="QGK36">
        <f t="shared" si="696"/>
        <v>0</v>
      </c>
      <c r="QGL36">
        <f t="shared" si="696"/>
        <v>0</v>
      </c>
      <c r="QGM36">
        <f t="shared" si="696"/>
        <v>0</v>
      </c>
      <c r="QGN36">
        <f t="shared" si="696"/>
        <v>0</v>
      </c>
      <c r="QGO36">
        <f t="shared" si="696"/>
        <v>0</v>
      </c>
      <c r="QGP36">
        <f t="shared" si="696"/>
        <v>0</v>
      </c>
      <c r="QGQ36">
        <f t="shared" si="696"/>
        <v>0</v>
      </c>
      <c r="QGR36">
        <f t="shared" si="696"/>
        <v>0</v>
      </c>
      <c r="QGS36">
        <f t="shared" si="696"/>
        <v>0</v>
      </c>
      <c r="QGT36">
        <f t="shared" si="696"/>
        <v>0</v>
      </c>
      <c r="QGU36">
        <f t="shared" si="696"/>
        <v>0</v>
      </c>
      <c r="QGV36">
        <f t="shared" si="696"/>
        <v>0</v>
      </c>
      <c r="QGW36">
        <f t="shared" si="696"/>
        <v>0</v>
      </c>
      <c r="QGX36">
        <f t="shared" si="696"/>
        <v>0</v>
      </c>
      <c r="QGY36">
        <f t="shared" si="696"/>
        <v>0</v>
      </c>
      <c r="QGZ36">
        <f t="shared" si="696"/>
        <v>0</v>
      </c>
      <c r="QHA36">
        <f t="shared" si="696"/>
        <v>0</v>
      </c>
      <c r="QHB36">
        <f t="shared" si="696"/>
        <v>0</v>
      </c>
      <c r="QHC36">
        <f t="shared" si="696"/>
        <v>0</v>
      </c>
      <c r="QHD36">
        <f t="shared" si="696"/>
        <v>0</v>
      </c>
      <c r="QHE36">
        <f t="shared" si="696"/>
        <v>0</v>
      </c>
      <c r="QHF36">
        <f t="shared" si="696"/>
        <v>0</v>
      </c>
      <c r="QHG36">
        <f t="shared" si="696"/>
        <v>0</v>
      </c>
      <c r="QHH36">
        <f t="shared" si="696"/>
        <v>0</v>
      </c>
      <c r="QHI36">
        <f t="shared" si="696"/>
        <v>0</v>
      </c>
      <c r="QHJ36">
        <f t="shared" si="696"/>
        <v>0</v>
      </c>
      <c r="QHK36">
        <f t="shared" si="696"/>
        <v>0</v>
      </c>
      <c r="QHL36">
        <f t="shared" si="696"/>
        <v>0</v>
      </c>
      <c r="QHM36">
        <f t="shared" si="696"/>
        <v>0</v>
      </c>
      <c r="QHN36">
        <f t="shared" si="696"/>
        <v>0</v>
      </c>
      <c r="QHO36">
        <f t="shared" si="696"/>
        <v>0</v>
      </c>
      <c r="QHP36">
        <f t="shared" si="696"/>
        <v>0</v>
      </c>
      <c r="QHQ36">
        <f t="shared" si="696"/>
        <v>0</v>
      </c>
      <c r="QHR36">
        <f t="shared" si="696"/>
        <v>0</v>
      </c>
      <c r="QHS36">
        <f t="shared" si="696"/>
        <v>0</v>
      </c>
      <c r="QHT36">
        <f t="shared" si="696"/>
        <v>0</v>
      </c>
      <c r="QHU36">
        <f t="shared" si="696"/>
        <v>0</v>
      </c>
      <c r="QHV36">
        <f t="shared" si="696"/>
        <v>0</v>
      </c>
      <c r="QHW36">
        <f t="shared" si="696"/>
        <v>0</v>
      </c>
      <c r="QHX36">
        <f t="shared" si="696"/>
        <v>0</v>
      </c>
      <c r="QHY36">
        <f t="shared" si="696"/>
        <v>0</v>
      </c>
      <c r="QHZ36">
        <f t="shared" si="696"/>
        <v>0</v>
      </c>
      <c r="QIA36">
        <f t="shared" si="696"/>
        <v>0</v>
      </c>
      <c r="QIB36">
        <f t="shared" si="696"/>
        <v>0</v>
      </c>
      <c r="QIC36">
        <f t="shared" si="696"/>
        <v>0</v>
      </c>
      <c r="QID36">
        <f t="shared" si="696"/>
        <v>0</v>
      </c>
      <c r="QIE36">
        <f t="shared" si="696"/>
        <v>0</v>
      </c>
      <c r="QIF36">
        <f t="shared" si="696"/>
        <v>0</v>
      </c>
      <c r="QIG36">
        <f t="shared" si="696"/>
        <v>0</v>
      </c>
      <c r="QIH36">
        <f t="shared" si="696"/>
        <v>0</v>
      </c>
      <c r="QII36">
        <f t="shared" si="696"/>
        <v>0</v>
      </c>
      <c r="QIJ36">
        <f t="shared" si="696"/>
        <v>0</v>
      </c>
      <c r="QIK36">
        <f t="shared" si="696"/>
        <v>0</v>
      </c>
      <c r="QIL36">
        <f t="shared" si="696"/>
        <v>0</v>
      </c>
      <c r="QIM36">
        <f t="shared" si="696"/>
        <v>0</v>
      </c>
      <c r="QIN36">
        <f t="shared" ref="QIN36:QKY36" si="697">QIN27</f>
        <v>0</v>
      </c>
      <c r="QIO36">
        <f t="shared" si="697"/>
        <v>0</v>
      </c>
      <c r="QIP36">
        <f t="shared" si="697"/>
        <v>0</v>
      </c>
      <c r="QIQ36">
        <f t="shared" si="697"/>
        <v>0</v>
      </c>
      <c r="QIR36">
        <f t="shared" si="697"/>
        <v>0</v>
      </c>
      <c r="QIS36">
        <f t="shared" si="697"/>
        <v>0</v>
      </c>
      <c r="QIT36">
        <f t="shared" si="697"/>
        <v>0</v>
      </c>
      <c r="QIU36">
        <f t="shared" si="697"/>
        <v>0</v>
      </c>
      <c r="QIV36">
        <f t="shared" si="697"/>
        <v>0</v>
      </c>
      <c r="QIW36">
        <f t="shared" si="697"/>
        <v>0</v>
      </c>
      <c r="QIX36">
        <f t="shared" si="697"/>
        <v>0</v>
      </c>
      <c r="QIY36">
        <f t="shared" si="697"/>
        <v>0</v>
      </c>
      <c r="QIZ36">
        <f t="shared" si="697"/>
        <v>0</v>
      </c>
      <c r="QJA36">
        <f t="shared" si="697"/>
        <v>0</v>
      </c>
      <c r="QJB36">
        <f t="shared" si="697"/>
        <v>0</v>
      </c>
      <c r="QJC36">
        <f t="shared" si="697"/>
        <v>0</v>
      </c>
      <c r="QJD36">
        <f t="shared" si="697"/>
        <v>0</v>
      </c>
      <c r="QJE36">
        <f t="shared" si="697"/>
        <v>0</v>
      </c>
      <c r="QJF36">
        <f t="shared" si="697"/>
        <v>0</v>
      </c>
      <c r="QJG36">
        <f t="shared" si="697"/>
        <v>0</v>
      </c>
      <c r="QJH36">
        <f t="shared" si="697"/>
        <v>0</v>
      </c>
      <c r="QJI36">
        <f t="shared" si="697"/>
        <v>0</v>
      </c>
      <c r="QJJ36">
        <f t="shared" si="697"/>
        <v>0</v>
      </c>
      <c r="QJK36">
        <f t="shared" si="697"/>
        <v>0</v>
      </c>
      <c r="QJL36">
        <f t="shared" si="697"/>
        <v>0</v>
      </c>
      <c r="QJM36">
        <f t="shared" si="697"/>
        <v>0</v>
      </c>
      <c r="QJN36">
        <f t="shared" si="697"/>
        <v>0</v>
      </c>
      <c r="QJO36">
        <f t="shared" si="697"/>
        <v>0</v>
      </c>
      <c r="QJP36">
        <f t="shared" si="697"/>
        <v>0</v>
      </c>
      <c r="QJQ36">
        <f t="shared" si="697"/>
        <v>0</v>
      </c>
      <c r="QJR36">
        <f t="shared" si="697"/>
        <v>0</v>
      </c>
      <c r="QJS36">
        <f t="shared" si="697"/>
        <v>0</v>
      </c>
      <c r="QJT36">
        <f t="shared" si="697"/>
        <v>0</v>
      </c>
      <c r="QJU36">
        <f t="shared" si="697"/>
        <v>0</v>
      </c>
      <c r="QJV36">
        <f t="shared" si="697"/>
        <v>0</v>
      </c>
      <c r="QJW36">
        <f t="shared" si="697"/>
        <v>0</v>
      </c>
      <c r="QJX36">
        <f t="shared" si="697"/>
        <v>0</v>
      </c>
      <c r="QJY36">
        <f t="shared" si="697"/>
        <v>0</v>
      </c>
      <c r="QJZ36">
        <f t="shared" si="697"/>
        <v>0</v>
      </c>
      <c r="QKA36">
        <f t="shared" si="697"/>
        <v>0</v>
      </c>
      <c r="QKB36">
        <f t="shared" si="697"/>
        <v>0</v>
      </c>
      <c r="QKC36">
        <f t="shared" si="697"/>
        <v>0</v>
      </c>
      <c r="QKD36">
        <f t="shared" si="697"/>
        <v>0</v>
      </c>
      <c r="QKE36">
        <f t="shared" si="697"/>
        <v>0</v>
      </c>
      <c r="QKF36">
        <f t="shared" si="697"/>
        <v>0</v>
      </c>
      <c r="QKG36">
        <f t="shared" si="697"/>
        <v>0</v>
      </c>
      <c r="QKH36">
        <f t="shared" si="697"/>
        <v>0</v>
      </c>
      <c r="QKI36">
        <f t="shared" si="697"/>
        <v>0</v>
      </c>
      <c r="QKJ36">
        <f t="shared" si="697"/>
        <v>0</v>
      </c>
      <c r="QKK36">
        <f t="shared" si="697"/>
        <v>0</v>
      </c>
      <c r="QKL36">
        <f t="shared" si="697"/>
        <v>0</v>
      </c>
      <c r="QKM36">
        <f t="shared" si="697"/>
        <v>0</v>
      </c>
      <c r="QKN36">
        <f t="shared" si="697"/>
        <v>0</v>
      </c>
      <c r="QKO36">
        <f t="shared" si="697"/>
        <v>0</v>
      </c>
      <c r="QKP36">
        <f t="shared" si="697"/>
        <v>0</v>
      </c>
      <c r="QKQ36">
        <f t="shared" si="697"/>
        <v>0</v>
      </c>
      <c r="QKR36">
        <f t="shared" si="697"/>
        <v>0</v>
      </c>
      <c r="QKS36">
        <f t="shared" si="697"/>
        <v>0</v>
      </c>
      <c r="QKT36">
        <f t="shared" si="697"/>
        <v>0</v>
      </c>
      <c r="QKU36">
        <f t="shared" si="697"/>
        <v>0</v>
      </c>
      <c r="QKV36">
        <f t="shared" si="697"/>
        <v>0</v>
      </c>
      <c r="QKW36">
        <f t="shared" si="697"/>
        <v>0</v>
      </c>
      <c r="QKX36">
        <f t="shared" si="697"/>
        <v>0</v>
      </c>
      <c r="QKY36">
        <f t="shared" si="697"/>
        <v>0</v>
      </c>
      <c r="QKZ36">
        <f t="shared" ref="QKZ36:QNK36" si="698">QKZ27</f>
        <v>0</v>
      </c>
      <c r="QLA36">
        <f t="shared" si="698"/>
        <v>0</v>
      </c>
      <c r="QLB36">
        <f t="shared" si="698"/>
        <v>0</v>
      </c>
      <c r="QLC36">
        <f t="shared" si="698"/>
        <v>0</v>
      </c>
      <c r="QLD36">
        <f t="shared" si="698"/>
        <v>0</v>
      </c>
      <c r="QLE36">
        <f t="shared" si="698"/>
        <v>0</v>
      </c>
      <c r="QLF36">
        <f t="shared" si="698"/>
        <v>0</v>
      </c>
      <c r="QLG36">
        <f t="shared" si="698"/>
        <v>0</v>
      </c>
      <c r="QLH36">
        <f t="shared" si="698"/>
        <v>0</v>
      </c>
      <c r="QLI36">
        <f t="shared" si="698"/>
        <v>0</v>
      </c>
      <c r="QLJ36">
        <f t="shared" si="698"/>
        <v>0</v>
      </c>
      <c r="QLK36">
        <f t="shared" si="698"/>
        <v>0</v>
      </c>
      <c r="QLL36">
        <f t="shared" si="698"/>
        <v>0</v>
      </c>
      <c r="QLM36">
        <f t="shared" si="698"/>
        <v>0</v>
      </c>
      <c r="QLN36">
        <f t="shared" si="698"/>
        <v>0</v>
      </c>
      <c r="QLO36">
        <f t="shared" si="698"/>
        <v>0</v>
      </c>
      <c r="QLP36">
        <f t="shared" si="698"/>
        <v>0</v>
      </c>
      <c r="QLQ36">
        <f t="shared" si="698"/>
        <v>0</v>
      </c>
      <c r="QLR36">
        <f t="shared" si="698"/>
        <v>0</v>
      </c>
      <c r="QLS36">
        <f t="shared" si="698"/>
        <v>0</v>
      </c>
      <c r="QLT36">
        <f t="shared" si="698"/>
        <v>0</v>
      </c>
      <c r="QLU36">
        <f t="shared" si="698"/>
        <v>0</v>
      </c>
      <c r="QLV36">
        <f t="shared" si="698"/>
        <v>0</v>
      </c>
      <c r="QLW36">
        <f t="shared" si="698"/>
        <v>0</v>
      </c>
      <c r="QLX36">
        <f t="shared" si="698"/>
        <v>0</v>
      </c>
      <c r="QLY36">
        <f t="shared" si="698"/>
        <v>0</v>
      </c>
      <c r="QLZ36">
        <f t="shared" si="698"/>
        <v>0</v>
      </c>
      <c r="QMA36">
        <f t="shared" si="698"/>
        <v>0</v>
      </c>
      <c r="QMB36">
        <f t="shared" si="698"/>
        <v>0</v>
      </c>
      <c r="QMC36">
        <f t="shared" si="698"/>
        <v>0</v>
      </c>
      <c r="QMD36">
        <f t="shared" si="698"/>
        <v>0</v>
      </c>
      <c r="QME36">
        <f t="shared" si="698"/>
        <v>0</v>
      </c>
      <c r="QMF36">
        <f t="shared" si="698"/>
        <v>0</v>
      </c>
      <c r="QMG36">
        <f t="shared" si="698"/>
        <v>0</v>
      </c>
      <c r="QMH36">
        <f t="shared" si="698"/>
        <v>0</v>
      </c>
      <c r="QMI36">
        <f t="shared" si="698"/>
        <v>0</v>
      </c>
      <c r="QMJ36">
        <f t="shared" si="698"/>
        <v>0</v>
      </c>
      <c r="QMK36">
        <f t="shared" si="698"/>
        <v>0</v>
      </c>
      <c r="QML36">
        <f t="shared" si="698"/>
        <v>0</v>
      </c>
      <c r="QMM36">
        <f t="shared" si="698"/>
        <v>0</v>
      </c>
      <c r="QMN36">
        <f t="shared" si="698"/>
        <v>0</v>
      </c>
      <c r="QMO36">
        <f t="shared" si="698"/>
        <v>0</v>
      </c>
      <c r="QMP36">
        <f t="shared" si="698"/>
        <v>0</v>
      </c>
      <c r="QMQ36">
        <f t="shared" si="698"/>
        <v>0</v>
      </c>
      <c r="QMR36">
        <f t="shared" si="698"/>
        <v>0</v>
      </c>
      <c r="QMS36">
        <f t="shared" si="698"/>
        <v>0</v>
      </c>
      <c r="QMT36">
        <f t="shared" si="698"/>
        <v>0</v>
      </c>
      <c r="QMU36">
        <f t="shared" si="698"/>
        <v>0</v>
      </c>
      <c r="QMV36">
        <f t="shared" si="698"/>
        <v>0</v>
      </c>
      <c r="QMW36">
        <f t="shared" si="698"/>
        <v>0</v>
      </c>
      <c r="QMX36">
        <f t="shared" si="698"/>
        <v>0</v>
      </c>
      <c r="QMY36">
        <f t="shared" si="698"/>
        <v>0</v>
      </c>
      <c r="QMZ36">
        <f t="shared" si="698"/>
        <v>0</v>
      </c>
      <c r="QNA36">
        <f t="shared" si="698"/>
        <v>0</v>
      </c>
      <c r="QNB36">
        <f t="shared" si="698"/>
        <v>0</v>
      </c>
      <c r="QNC36">
        <f t="shared" si="698"/>
        <v>0</v>
      </c>
      <c r="QND36">
        <f t="shared" si="698"/>
        <v>0</v>
      </c>
      <c r="QNE36">
        <f t="shared" si="698"/>
        <v>0</v>
      </c>
      <c r="QNF36">
        <f t="shared" si="698"/>
        <v>0</v>
      </c>
      <c r="QNG36">
        <f t="shared" si="698"/>
        <v>0</v>
      </c>
      <c r="QNH36">
        <f t="shared" si="698"/>
        <v>0</v>
      </c>
      <c r="QNI36">
        <f t="shared" si="698"/>
        <v>0</v>
      </c>
      <c r="QNJ36">
        <f t="shared" si="698"/>
        <v>0</v>
      </c>
      <c r="QNK36">
        <f t="shared" si="698"/>
        <v>0</v>
      </c>
      <c r="QNL36">
        <f t="shared" ref="QNL36:QPW36" si="699">QNL27</f>
        <v>0</v>
      </c>
      <c r="QNM36">
        <f t="shared" si="699"/>
        <v>0</v>
      </c>
      <c r="QNN36">
        <f t="shared" si="699"/>
        <v>0</v>
      </c>
      <c r="QNO36">
        <f t="shared" si="699"/>
        <v>0</v>
      </c>
      <c r="QNP36">
        <f t="shared" si="699"/>
        <v>0</v>
      </c>
      <c r="QNQ36">
        <f t="shared" si="699"/>
        <v>0</v>
      </c>
      <c r="QNR36">
        <f t="shared" si="699"/>
        <v>0</v>
      </c>
      <c r="QNS36">
        <f t="shared" si="699"/>
        <v>0</v>
      </c>
      <c r="QNT36">
        <f t="shared" si="699"/>
        <v>0</v>
      </c>
      <c r="QNU36">
        <f t="shared" si="699"/>
        <v>0</v>
      </c>
      <c r="QNV36">
        <f t="shared" si="699"/>
        <v>0</v>
      </c>
      <c r="QNW36">
        <f t="shared" si="699"/>
        <v>0</v>
      </c>
      <c r="QNX36">
        <f t="shared" si="699"/>
        <v>0</v>
      </c>
      <c r="QNY36">
        <f t="shared" si="699"/>
        <v>0</v>
      </c>
      <c r="QNZ36">
        <f t="shared" si="699"/>
        <v>0</v>
      </c>
      <c r="QOA36">
        <f t="shared" si="699"/>
        <v>0</v>
      </c>
      <c r="QOB36">
        <f t="shared" si="699"/>
        <v>0</v>
      </c>
      <c r="QOC36">
        <f t="shared" si="699"/>
        <v>0</v>
      </c>
      <c r="QOD36">
        <f t="shared" si="699"/>
        <v>0</v>
      </c>
      <c r="QOE36">
        <f t="shared" si="699"/>
        <v>0</v>
      </c>
      <c r="QOF36">
        <f t="shared" si="699"/>
        <v>0</v>
      </c>
      <c r="QOG36">
        <f t="shared" si="699"/>
        <v>0</v>
      </c>
      <c r="QOH36">
        <f t="shared" si="699"/>
        <v>0</v>
      </c>
      <c r="QOI36">
        <f t="shared" si="699"/>
        <v>0</v>
      </c>
      <c r="QOJ36">
        <f t="shared" si="699"/>
        <v>0</v>
      </c>
      <c r="QOK36">
        <f t="shared" si="699"/>
        <v>0</v>
      </c>
      <c r="QOL36">
        <f t="shared" si="699"/>
        <v>0</v>
      </c>
      <c r="QOM36">
        <f t="shared" si="699"/>
        <v>0</v>
      </c>
      <c r="QON36">
        <f t="shared" si="699"/>
        <v>0</v>
      </c>
      <c r="QOO36">
        <f t="shared" si="699"/>
        <v>0</v>
      </c>
      <c r="QOP36">
        <f t="shared" si="699"/>
        <v>0</v>
      </c>
      <c r="QOQ36">
        <f t="shared" si="699"/>
        <v>0</v>
      </c>
      <c r="QOR36">
        <f t="shared" si="699"/>
        <v>0</v>
      </c>
      <c r="QOS36">
        <f t="shared" si="699"/>
        <v>0</v>
      </c>
      <c r="QOT36">
        <f t="shared" si="699"/>
        <v>0</v>
      </c>
      <c r="QOU36">
        <f t="shared" si="699"/>
        <v>0</v>
      </c>
      <c r="QOV36">
        <f t="shared" si="699"/>
        <v>0</v>
      </c>
      <c r="QOW36">
        <f t="shared" si="699"/>
        <v>0</v>
      </c>
      <c r="QOX36">
        <f t="shared" si="699"/>
        <v>0</v>
      </c>
      <c r="QOY36">
        <f t="shared" si="699"/>
        <v>0</v>
      </c>
      <c r="QOZ36">
        <f t="shared" si="699"/>
        <v>0</v>
      </c>
      <c r="QPA36">
        <f t="shared" si="699"/>
        <v>0</v>
      </c>
      <c r="QPB36">
        <f t="shared" si="699"/>
        <v>0</v>
      </c>
      <c r="QPC36">
        <f t="shared" si="699"/>
        <v>0</v>
      </c>
      <c r="QPD36">
        <f t="shared" si="699"/>
        <v>0</v>
      </c>
      <c r="QPE36">
        <f t="shared" si="699"/>
        <v>0</v>
      </c>
      <c r="QPF36">
        <f t="shared" si="699"/>
        <v>0</v>
      </c>
      <c r="QPG36">
        <f t="shared" si="699"/>
        <v>0</v>
      </c>
      <c r="QPH36">
        <f t="shared" si="699"/>
        <v>0</v>
      </c>
      <c r="QPI36">
        <f t="shared" si="699"/>
        <v>0</v>
      </c>
      <c r="QPJ36">
        <f t="shared" si="699"/>
        <v>0</v>
      </c>
      <c r="QPK36">
        <f t="shared" si="699"/>
        <v>0</v>
      </c>
      <c r="QPL36">
        <f t="shared" si="699"/>
        <v>0</v>
      </c>
      <c r="QPM36">
        <f t="shared" si="699"/>
        <v>0</v>
      </c>
      <c r="QPN36">
        <f t="shared" si="699"/>
        <v>0</v>
      </c>
      <c r="QPO36">
        <f t="shared" si="699"/>
        <v>0</v>
      </c>
      <c r="QPP36">
        <f t="shared" si="699"/>
        <v>0</v>
      </c>
      <c r="QPQ36">
        <f t="shared" si="699"/>
        <v>0</v>
      </c>
      <c r="QPR36">
        <f t="shared" si="699"/>
        <v>0</v>
      </c>
      <c r="QPS36">
        <f t="shared" si="699"/>
        <v>0</v>
      </c>
      <c r="QPT36">
        <f t="shared" si="699"/>
        <v>0</v>
      </c>
      <c r="QPU36">
        <f t="shared" si="699"/>
        <v>0</v>
      </c>
      <c r="QPV36">
        <f t="shared" si="699"/>
        <v>0</v>
      </c>
      <c r="QPW36">
        <f t="shared" si="699"/>
        <v>0</v>
      </c>
      <c r="QPX36">
        <f t="shared" ref="QPX36:QSI36" si="700">QPX27</f>
        <v>0</v>
      </c>
      <c r="QPY36">
        <f t="shared" si="700"/>
        <v>0</v>
      </c>
      <c r="QPZ36">
        <f t="shared" si="700"/>
        <v>0</v>
      </c>
      <c r="QQA36">
        <f t="shared" si="700"/>
        <v>0</v>
      </c>
      <c r="QQB36">
        <f t="shared" si="700"/>
        <v>0</v>
      </c>
      <c r="QQC36">
        <f t="shared" si="700"/>
        <v>0</v>
      </c>
      <c r="QQD36">
        <f t="shared" si="700"/>
        <v>0</v>
      </c>
      <c r="QQE36">
        <f t="shared" si="700"/>
        <v>0</v>
      </c>
      <c r="QQF36">
        <f t="shared" si="700"/>
        <v>0</v>
      </c>
      <c r="QQG36">
        <f t="shared" si="700"/>
        <v>0</v>
      </c>
      <c r="QQH36">
        <f t="shared" si="700"/>
        <v>0</v>
      </c>
      <c r="QQI36">
        <f t="shared" si="700"/>
        <v>0</v>
      </c>
      <c r="QQJ36">
        <f t="shared" si="700"/>
        <v>0</v>
      </c>
      <c r="QQK36">
        <f t="shared" si="700"/>
        <v>0</v>
      </c>
      <c r="QQL36">
        <f t="shared" si="700"/>
        <v>0</v>
      </c>
      <c r="QQM36">
        <f t="shared" si="700"/>
        <v>0</v>
      </c>
      <c r="QQN36">
        <f t="shared" si="700"/>
        <v>0</v>
      </c>
      <c r="QQO36">
        <f t="shared" si="700"/>
        <v>0</v>
      </c>
      <c r="QQP36">
        <f t="shared" si="700"/>
        <v>0</v>
      </c>
      <c r="QQQ36">
        <f t="shared" si="700"/>
        <v>0</v>
      </c>
      <c r="QQR36">
        <f t="shared" si="700"/>
        <v>0</v>
      </c>
      <c r="QQS36">
        <f t="shared" si="700"/>
        <v>0</v>
      </c>
      <c r="QQT36">
        <f t="shared" si="700"/>
        <v>0</v>
      </c>
      <c r="QQU36">
        <f t="shared" si="700"/>
        <v>0</v>
      </c>
      <c r="QQV36">
        <f t="shared" si="700"/>
        <v>0</v>
      </c>
      <c r="QQW36">
        <f t="shared" si="700"/>
        <v>0</v>
      </c>
      <c r="QQX36">
        <f t="shared" si="700"/>
        <v>0</v>
      </c>
      <c r="QQY36">
        <f t="shared" si="700"/>
        <v>0</v>
      </c>
      <c r="QQZ36">
        <f t="shared" si="700"/>
        <v>0</v>
      </c>
      <c r="QRA36">
        <f t="shared" si="700"/>
        <v>0</v>
      </c>
      <c r="QRB36">
        <f t="shared" si="700"/>
        <v>0</v>
      </c>
      <c r="QRC36">
        <f t="shared" si="700"/>
        <v>0</v>
      </c>
      <c r="QRD36">
        <f t="shared" si="700"/>
        <v>0</v>
      </c>
      <c r="QRE36">
        <f t="shared" si="700"/>
        <v>0</v>
      </c>
      <c r="QRF36">
        <f t="shared" si="700"/>
        <v>0</v>
      </c>
      <c r="QRG36">
        <f t="shared" si="700"/>
        <v>0</v>
      </c>
      <c r="QRH36">
        <f t="shared" si="700"/>
        <v>0</v>
      </c>
      <c r="QRI36">
        <f t="shared" si="700"/>
        <v>0</v>
      </c>
      <c r="QRJ36">
        <f t="shared" si="700"/>
        <v>0</v>
      </c>
      <c r="QRK36">
        <f t="shared" si="700"/>
        <v>0</v>
      </c>
      <c r="QRL36">
        <f t="shared" si="700"/>
        <v>0</v>
      </c>
      <c r="QRM36">
        <f t="shared" si="700"/>
        <v>0</v>
      </c>
      <c r="QRN36">
        <f t="shared" si="700"/>
        <v>0</v>
      </c>
      <c r="QRO36">
        <f t="shared" si="700"/>
        <v>0</v>
      </c>
      <c r="QRP36">
        <f t="shared" si="700"/>
        <v>0</v>
      </c>
      <c r="QRQ36">
        <f t="shared" si="700"/>
        <v>0</v>
      </c>
      <c r="QRR36">
        <f t="shared" si="700"/>
        <v>0</v>
      </c>
      <c r="QRS36">
        <f t="shared" si="700"/>
        <v>0</v>
      </c>
      <c r="QRT36">
        <f t="shared" si="700"/>
        <v>0</v>
      </c>
      <c r="QRU36">
        <f t="shared" si="700"/>
        <v>0</v>
      </c>
      <c r="QRV36">
        <f t="shared" si="700"/>
        <v>0</v>
      </c>
      <c r="QRW36">
        <f t="shared" si="700"/>
        <v>0</v>
      </c>
      <c r="QRX36">
        <f t="shared" si="700"/>
        <v>0</v>
      </c>
      <c r="QRY36">
        <f t="shared" si="700"/>
        <v>0</v>
      </c>
      <c r="QRZ36">
        <f t="shared" si="700"/>
        <v>0</v>
      </c>
      <c r="QSA36">
        <f t="shared" si="700"/>
        <v>0</v>
      </c>
      <c r="QSB36">
        <f t="shared" si="700"/>
        <v>0</v>
      </c>
      <c r="QSC36">
        <f t="shared" si="700"/>
        <v>0</v>
      </c>
      <c r="QSD36">
        <f t="shared" si="700"/>
        <v>0</v>
      </c>
      <c r="QSE36">
        <f t="shared" si="700"/>
        <v>0</v>
      </c>
      <c r="QSF36">
        <f t="shared" si="700"/>
        <v>0</v>
      </c>
      <c r="QSG36">
        <f t="shared" si="700"/>
        <v>0</v>
      </c>
      <c r="QSH36">
        <f t="shared" si="700"/>
        <v>0</v>
      </c>
      <c r="QSI36">
        <f t="shared" si="700"/>
        <v>0</v>
      </c>
      <c r="QSJ36">
        <f t="shared" ref="QSJ36:QUU36" si="701">QSJ27</f>
        <v>0</v>
      </c>
      <c r="QSK36">
        <f t="shared" si="701"/>
        <v>0</v>
      </c>
      <c r="QSL36">
        <f t="shared" si="701"/>
        <v>0</v>
      </c>
      <c r="QSM36">
        <f t="shared" si="701"/>
        <v>0</v>
      </c>
      <c r="QSN36">
        <f t="shared" si="701"/>
        <v>0</v>
      </c>
      <c r="QSO36">
        <f t="shared" si="701"/>
        <v>0</v>
      </c>
      <c r="QSP36">
        <f t="shared" si="701"/>
        <v>0</v>
      </c>
      <c r="QSQ36">
        <f t="shared" si="701"/>
        <v>0</v>
      </c>
      <c r="QSR36">
        <f t="shared" si="701"/>
        <v>0</v>
      </c>
      <c r="QSS36">
        <f t="shared" si="701"/>
        <v>0</v>
      </c>
      <c r="QST36">
        <f t="shared" si="701"/>
        <v>0</v>
      </c>
      <c r="QSU36">
        <f t="shared" si="701"/>
        <v>0</v>
      </c>
      <c r="QSV36">
        <f t="shared" si="701"/>
        <v>0</v>
      </c>
      <c r="QSW36">
        <f t="shared" si="701"/>
        <v>0</v>
      </c>
      <c r="QSX36">
        <f t="shared" si="701"/>
        <v>0</v>
      </c>
      <c r="QSY36">
        <f t="shared" si="701"/>
        <v>0</v>
      </c>
      <c r="QSZ36">
        <f t="shared" si="701"/>
        <v>0</v>
      </c>
      <c r="QTA36">
        <f t="shared" si="701"/>
        <v>0</v>
      </c>
      <c r="QTB36">
        <f t="shared" si="701"/>
        <v>0</v>
      </c>
      <c r="QTC36">
        <f t="shared" si="701"/>
        <v>0</v>
      </c>
      <c r="QTD36">
        <f t="shared" si="701"/>
        <v>0</v>
      </c>
      <c r="QTE36">
        <f t="shared" si="701"/>
        <v>0</v>
      </c>
      <c r="QTF36">
        <f t="shared" si="701"/>
        <v>0</v>
      </c>
      <c r="QTG36">
        <f t="shared" si="701"/>
        <v>0</v>
      </c>
      <c r="QTH36">
        <f t="shared" si="701"/>
        <v>0</v>
      </c>
      <c r="QTI36">
        <f t="shared" si="701"/>
        <v>0</v>
      </c>
      <c r="QTJ36">
        <f t="shared" si="701"/>
        <v>0</v>
      </c>
      <c r="QTK36">
        <f t="shared" si="701"/>
        <v>0</v>
      </c>
      <c r="QTL36">
        <f t="shared" si="701"/>
        <v>0</v>
      </c>
      <c r="QTM36">
        <f t="shared" si="701"/>
        <v>0</v>
      </c>
      <c r="QTN36">
        <f t="shared" si="701"/>
        <v>0</v>
      </c>
      <c r="QTO36">
        <f t="shared" si="701"/>
        <v>0</v>
      </c>
      <c r="QTP36">
        <f t="shared" si="701"/>
        <v>0</v>
      </c>
      <c r="QTQ36">
        <f t="shared" si="701"/>
        <v>0</v>
      </c>
      <c r="QTR36">
        <f t="shared" si="701"/>
        <v>0</v>
      </c>
      <c r="QTS36">
        <f t="shared" si="701"/>
        <v>0</v>
      </c>
      <c r="QTT36">
        <f t="shared" si="701"/>
        <v>0</v>
      </c>
      <c r="QTU36">
        <f t="shared" si="701"/>
        <v>0</v>
      </c>
      <c r="QTV36">
        <f t="shared" si="701"/>
        <v>0</v>
      </c>
      <c r="QTW36">
        <f t="shared" si="701"/>
        <v>0</v>
      </c>
      <c r="QTX36">
        <f t="shared" si="701"/>
        <v>0</v>
      </c>
      <c r="QTY36">
        <f t="shared" si="701"/>
        <v>0</v>
      </c>
      <c r="QTZ36">
        <f t="shared" si="701"/>
        <v>0</v>
      </c>
      <c r="QUA36">
        <f t="shared" si="701"/>
        <v>0</v>
      </c>
      <c r="QUB36">
        <f t="shared" si="701"/>
        <v>0</v>
      </c>
      <c r="QUC36">
        <f t="shared" si="701"/>
        <v>0</v>
      </c>
      <c r="QUD36">
        <f t="shared" si="701"/>
        <v>0</v>
      </c>
      <c r="QUE36">
        <f t="shared" si="701"/>
        <v>0</v>
      </c>
      <c r="QUF36">
        <f t="shared" si="701"/>
        <v>0</v>
      </c>
      <c r="QUG36">
        <f t="shared" si="701"/>
        <v>0</v>
      </c>
      <c r="QUH36">
        <f t="shared" si="701"/>
        <v>0</v>
      </c>
      <c r="QUI36">
        <f t="shared" si="701"/>
        <v>0</v>
      </c>
      <c r="QUJ36">
        <f t="shared" si="701"/>
        <v>0</v>
      </c>
      <c r="QUK36">
        <f t="shared" si="701"/>
        <v>0</v>
      </c>
      <c r="QUL36">
        <f t="shared" si="701"/>
        <v>0</v>
      </c>
      <c r="QUM36">
        <f t="shared" si="701"/>
        <v>0</v>
      </c>
      <c r="QUN36">
        <f t="shared" si="701"/>
        <v>0</v>
      </c>
      <c r="QUO36">
        <f t="shared" si="701"/>
        <v>0</v>
      </c>
      <c r="QUP36">
        <f t="shared" si="701"/>
        <v>0</v>
      </c>
      <c r="QUQ36">
        <f t="shared" si="701"/>
        <v>0</v>
      </c>
      <c r="QUR36">
        <f t="shared" si="701"/>
        <v>0</v>
      </c>
      <c r="QUS36">
        <f t="shared" si="701"/>
        <v>0</v>
      </c>
      <c r="QUT36">
        <f t="shared" si="701"/>
        <v>0</v>
      </c>
      <c r="QUU36">
        <f t="shared" si="701"/>
        <v>0</v>
      </c>
      <c r="QUV36">
        <f t="shared" ref="QUV36:QXG36" si="702">QUV27</f>
        <v>0</v>
      </c>
      <c r="QUW36">
        <f t="shared" si="702"/>
        <v>0</v>
      </c>
      <c r="QUX36">
        <f t="shared" si="702"/>
        <v>0</v>
      </c>
      <c r="QUY36">
        <f t="shared" si="702"/>
        <v>0</v>
      </c>
      <c r="QUZ36">
        <f t="shared" si="702"/>
        <v>0</v>
      </c>
      <c r="QVA36">
        <f t="shared" si="702"/>
        <v>0</v>
      </c>
      <c r="QVB36">
        <f t="shared" si="702"/>
        <v>0</v>
      </c>
      <c r="QVC36">
        <f t="shared" si="702"/>
        <v>0</v>
      </c>
      <c r="QVD36">
        <f t="shared" si="702"/>
        <v>0</v>
      </c>
      <c r="QVE36">
        <f t="shared" si="702"/>
        <v>0</v>
      </c>
      <c r="QVF36">
        <f t="shared" si="702"/>
        <v>0</v>
      </c>
      <c r="QVG36">
        <f t="shared" si="702"/>
        <v>0</v>
      </c>
      <c r="QVH36">
        <f t="shared" si="702"/>
        <v>0</v>
      </c>
      <c r="QVI36">
        <f t="shared" si="702"/>
        <v>0</v>
      </c>
      <c r="QVJ36">
        <f t="shared" si="702"/>
        <v>0</v>
      </c>
      <c r="QVK36">
        <f t="shared" si="702"/>
        <v>0</v>
      </c>
      <c r="QVL36">
        <f t="shared" si="702"/>
        <v>0</v>
      </c>
      <c r="QVM36">
        <f t="shared" si="702"/>
        <v>0</v>
      </c>
      <c r="QVN36">
        <f t="shared" si="702"/>
        <v>0</v>
      </c>
      <c r="QVO36">
        <f t="shared" si="702"/>
        <v>0</v>
      </c>
      <c r="QVP36">
        <f t="shared" si="702"/>
        <v>0</v>
      </c>
      <c r="QVQ36">
        <f t="shared" si="702"/>
        <v>0</v>
      </c>
      <c r="QVR36">
        <f t="shared" si="702"/>
        <v>0</v>
      </c>
      <c r="QVS36">
        <f t="shared" si="702"/>
        <v>0</v>
      </c>
      <c r="QVT36">
        <f t="shared" si="702"/>
        <v>0</v>
      </c>
      <c r="QVU36">
        <f t="shared" si="702"/>
        <v>0</v>
      </c>
      <c r="QVV36">
        <f t="shared" si="702"/>
        <v>0</v>
      </c>
      <c r="QVW36">
        <f t="shared" si="702"/>
        <v>0</v>
      </c>
      <c r="QVX36">
        <f t="shared" si="702"/>
        <v>0</v>
      </c>
      <c r="QVY36">
        <f t="shared" si="702"/>
        <v>0</v>
      </c>
      <c r="QVZ36">
        <f t="shared" si="702"/>
        <v>0</v>
      </c>
      <c r="QWA36">
        <f t="shared" si="702"/>
        <v>0</v>
      </c>
      <c r="QWB36">
        <f t="shared" si="702"/>
        <v>0</v>
      </c>
      <c r="QWC36">
        <f t="shared" si="702"/>
        <v>0</v>
      </c>
      <c r="QWD36">
        <f t="shared" si="702"/>
        <v>0</v>
      </c>
      <c r="QWE36">
        <f t="shared" si="702"/>
        <v>0</v>
      </c>
      <c r="QWF36">
        <f t="shared" si="702"/>
        <v>0</v>
      </c>
      <c r="QWG36">
        <f t="shared" si="702"/>
        <v>0</v>
      </c>
      <c r="QWH36">
        <f t="shared" si="702"/>
        <v>0</v>
      </c>
      <c r="QWI36">
        <f t="shared" si="702"/>
        <v>0</v>
      </c>
      <c r="QWJ36">
        <f t="shared" si="702"/>
        <v>0</v>
      </c>
      <c r="QWK36">
        <f t="shared" si="702"/>
        <v>0</v>
      </c>
      <c r="QWL36">
        <f t="shared" si="702"/>
        <v>0</v>
      </c>
      <c r="QWM36">
        <f t="shared" si="702"/>
        <v>0</v>
      </c>
      <c r="QWN36">
        <f t="shared" si="702"/>
        <v>0</v>
      </c>
      <c r="QWO36">
        <f t="shared" si="702"/>
        <v>0</v>
      </c>
      <c r="QWP36">
        <f t="shared" si="702"/>
        <v>0</v>
      </c>
      <c r="QWQ36">
        <f t="shared" si="702"/>
        <v>0</v>
      </c>
      <c r="QWR36">
        <f t="shared" si="702"/>
        <v>0</v>
      </c>
      <c r="QWS36">
        <f t="shared" si="702"/>
        <v>0</v>
      </c>
      <c r="QWT36">
        <f t="shared" si="702"/>
        <v>0</v>
      </c>
      <c r="QWU36">
        <f t="shared" si="702"/>
        <v>0</v>
      </c>
      <c r="QWV36">
        <f t="shared" si="702"/>
        <v>0</v>
      </c>
      <c r="QWW36">
        <f t="shared" si="702"/>
        <v>0</v>
      </c>
      <c r="QWX36">
        <f t="shared" si="702"/>
        <v>0</v>
      </c>
      <c r="QWY36">
        <f t="shared" si="702"/>
        <v>0</v>
      </c>
      <c r="QWZ36">
        <f t="shared" si="702"/>
        <v>0</v>
      </c>
      <c r="QXA36">
        <f t="shared" si="702"/>
        <v>0</v>
      </c>
      <c r="QXB36">
        <f t="shared" si="702"/>
        <v>0</v>
      </c>
      <c r="QXC36">
        <f t="shared" si="702"/>
        <v>0</v>
      </c>
      <c r="QXD36">
        <f t="shared" si="702"/>
        <v>0</v>
      </c>
      <c r="QXE36">
        <f t="shared" si="702"/>
        <v>0</v>
      </c>
      <c r="QXF36">
        <f t="shared" si="702"/>
        <v>0</v>
      </c>
      <c r="QXG36">
        <f t="shared" si="702"/>
        <v>0</v>
      </c>
      <c r="QXH36">
        <f t="shared" ref="QXH36:QZS36" si="703">QXH27</f>
        <v>0</v>
      </c>
      <c r="QXI36">
        <f t="shared" si="703"/>
        <v>0</v>
      </c>
      <c r="QXJ36">
        <f t="shared" si="703"/>
        <v>0</v>
      </c>
      <c r="QXK36">
        <f t="shared" si="703"/>
        <v>0</v>
      </c>
      <c r="QXL36">
        <f t="shared" si="703"/>
        <v>0</v>
      </c>
      <c r="QXM36">
        <f t="shared" si="703"/>
        <v>0</v>
      </c>
      <c r="QXN36">
        <f t="shared" si="703"/>
        <v>0</v>
      </c>
      <c r="QXO36">
        <f t="shared" si="703"/>
        <v>0</v>
      </c>
      <c r="QXP36">
        <f t="shared" si="703"/>
        <v>0</v>
      </c>
      <c r="QXQ36">
        <f t="shared" si="703"/>
        <v>0</v>
      </c>
      <c r="QXR36">
        <f t="shared" si="703"/>
        <v>0</v>
      </c>
      <c r="QXS36">
        <f t="shared" si="703"/>
        <v>0</v>
      </c>
      <c r="QXT36">
        <f t="shared" si="703"/>
        <v>0</v>
      </c>
      <c r="QXU36">
        <f t="shared" si="703"/>
        <v>0</v>
      </c>
      <c r="QXV36">
        <f t="shared" si="703"/>
        <v>0</v>
      </c>
      <c r="QXW36">
        <f t="shared" si="703"/>
        <v>0</v>
      </c>
      <c r="QXX36">
        <f t="shared" si="703"/>
        <v>0</v>
      </c>
      <c r="QXY36">
        <f t="shared" si="703"/>
        <v>0</v>
      </c>
      <c r="QXZ36">
        <f t="shared" si="703"/>
        <v>0</v>
      </c>
      <c r="QYA36">
        <f t="shared" si="703"/>
        <v>0</v>
      </c>
      <c r="QYB36">
        <f t="shared" si="703"/>
        <v>0</v>
      </c>
      <c r="QYC36">
        <f t="shared" si="703"/>
        <v>0</v>
      </c>
      <c r="QYD36">
        <f t="shared" si="703"/>
        <v>0</v>
      </c>
      <c r="QYE36">
        <f t="shared" si="703"/>
        <v>0</v>
      </c>
      <c r="QYF36">
        <f t="shared" si="703"/>
        <v>0</v>
      </c>
      <c r="QYG36">
        <f t="shared" si="703"/>
        <v>0</v>
      </c>
      <c r="QYH36">
        <f t="shared" si="703"/>
        <v>0</v>
      </c>
      <c r="QYI36">
        <f t="shared" si="703"/>
        <v>0</v>
      </c>
      <c r="QYJ36">
        <f t="shared" si="703"/>
        <v>0</v>
      </c>
      <c r="QYK36">
        <f t="shared" si="703"/>
        <v>0</v>
      </c>
      <c r="QYL36">
        <f t="shared" si="703"/>
        <v>0</v>
      </c>
      <c r="QYM36">
        <f t="shared" si="703"/>
        <v>0</v>
      </c>
      <c r="QYN36">
        <f t="shared" si="703"/>
        <v>0</v>
      </c>
      <c r="QYO36">
        <f t="shared" si="703"/>
        <v>0</v>
      </c>
      <c r="QYP36">
        <f t="shared" si="703"/>
        <v>0</v>
      </c>
      <c r="QYQ36">
        <f t="shared" si="703"/>
        <v>0</v>
      </c>
      <c r="QYR36">
        <f t="shared" si="703"/>
        <v>0</v>
      </c>
      <c r="QYS36">
        <f t="shared" si="703"/>
        <v>0</v>
      </c>
      <c r="QYT36">
        <f t="shared" si="703"/>
        <v>0</v>
      </c>
      <c r="QYU36">
        <f t="shared" si="703"/>
        <v>0</v>
      </c>
      <c r="QYV36">
        <f t="shared" si="703"/>
        <v>0</v>
      </c>
      <c r="QYW36">
        <f t="shared" si="703"/>
        <v>0</v>
      </c>
      <c r="QYX36">
        <f t="shared" si="703"/>
        <v>0</v>
      </c>
      <c r="QYY36">
        <f t="shared" si="703"/>
        <v>0</v>
      </c>
      <c r="QYZ36">
        <f t="shared" si="703"/>
        <v>0</v>
      </c>
      <c r="QZA36">
        <f t="shared" si="703"/>
        <v>0</v>
      </c>
      <c r="QZB36">
        <f t="shared" si="703"/>
        <v>0</v>
      </c>
      <c r="QZC36">
        <f t="shared" si="703"/>
        <v>0</v>
      </c>
      <c r="QZD36">
        <f t="shared" si="703"/>
        <v>0</v>
      </c>
      <c r="QZE36">
        <f t="shared" si="703"/>
        <v>0</v>
      </c>
      <c r="QZF36">
        <f t="shared" si="703"/>
        <v>0</v>
      </c>
      <c r="QZG36">
        <f t="shared" si="703"/>
        <v>0</v>
      </c>
      <c r="QZH36">
        <f t="shared" si="703"/>
        <v>0</v>
      </c>
      <c r="QZI36">
        <f t="shared" si="703"/>
        <v>0</v>
      </c>
      <c r="QZJ36">
        <f t="shared" si="703"/>
        <v>0</v>
      </c>
      <c r="QZK36">
        <f t="shared" si="703"/>
        <v>0</v>
      </c>
      <c r="QZL36">
        <f t="shared" si="703"/>
        <v>0</v>
      </c>
      <c r="QZM36">
        <f t="shared" si="703"/>
        <v>0</v>
      </c>
      <c r="QZN36">
        <f t="shared" si="703"/>
        <v>0</v>
      </c>
      <c r="QZO36">
        <f t="shared" si="703"/>
        <v>0</v>
      </c>
      <c r="QZP36">
        <f t="shared" si="703"/>
        <v>0</v>
      </c>
      <c r="QZQ36">
        <f t="shared" si="703"/>
        <v>0</v>
      </c>
      <c r="QZR36">
        <f t="shared" si="703"/>
        <v>0</v>
      </c>
      <c r="QZS36">
        <f t="shared" si="703"/>
        <v>0</v>
      </c>
      <c r="QZT36">
        <f t="shared" ref="QZT36:RCE36" si="704">QZT27</f>
        <v>0</v>
      </c>
      <c r="QZU36">
        <f t="shared" si="704"/>
        <v>0</v>
      </c>
      <c r="QZV36">
        <f t="shared" si="704"/>
        <v>0</v>
      </c>
      <c r="QZW36">
        <f t="shared" si="704"/>
        <v>0</v>
      </c>
      <c r="QZX36">
        <f t="shared" si="704"/>
        <v>0</v>
      </c>
      <c r="QZY36">
        <f t="shared" si="704"/>
        <v>0</v>
      </c>
      <c r="QZZ36">
        <f t="shared" si="704"/>
        <v>0</v>
      </c>
      <c r="RAA36">
        <f t="shared" si="704"/>
        <v>0</v>
      </c>
      <c r="RAB36">
        <f t="shared" si="704"/>
        <v>0</v>
      </c>
      <c r="RAC36">
        <f t="shared" si="704"/>
        <v>0</v>
      </c>
      <c r="RAD36">
        <f t="shared" si="704"/>
        <v>0</v>
      </c>
      <c r="RAE36">
        <f t="shared" si="704"/>
        <v>0</v>
      </c>
      <c r="RAF36">
        <f t="shared" si="704"/>
        <v>0</v>
      </c>
      <c r="RAG36">
        <f t="shared" si="704"/>
        <v>0</v>
      </c>
      <c r="RAH36">
        <f t="shared" si="704"/>
        <v>0</v>
      </c>
      <c r="RAI36">
        <f t="shared" si="704"/>
        <v>0</v>
      </c>
      <c r="RAJ36">
        <f t="shared" si="704"/>
        <v>0</v>
      </c>
      <c r="RAK36">
        <f t="shared" si="704"/>
        <v>0</v>
      </c>
      <c r="RAL36">
        <f t="shared" si="704"/>
        <v>0</v>
      </c>
      <c r="RAM36">
        <f t="shared" si="704"/>
        <v>0</v>
      </c>
      <c r="RAN36">
        <f t="shared" si="704"/>
        <v>0</v>
      </c>
      <c r="RAO36">
        <f t="shared" si="704"/>
        <v>0</v>
      </c>
      <c r="RAP36">
        <f t="shared" si="704"/>
        <v>0</v>
      </c>
      <c r="RAQ36">
        <f t="shared" si="704"/>
        <v>0</v>
      </c>
      <c r="RAR36">
        <f t="shared" si="704"/>
        <v>0</v>
      </c>
      <c r="RAS36">
        <f t="shared" si="704"/>
        <v>0</v>
      </c>
      <c r="RAT36">
        <f t="shared" si="704"/>
        <v>0</v>
      </c>
      <c r="RAU36">
        <f t="shared" si="704"/>
        <v>0</v>
      </c>
      <c r="RAV36">
        <f t="shared" si="704"/>
        <v>0</v>
      </c>
      <c r="RAW36">
        <f t="shared" si="704"/>
        <v>0</v>
      </c>
      <c r="RAX36">
        <f t="shared" si="704"/>
        <v>0</v>
      </c>
      <c r="RAY36">
        <f t="shared" si="704"/>
        <v>0</v>
      </c>
      <c r="RAZ36">
        <f t="shared" si="704"/>
        <v>0</v>
      </c>
      <c r="RBA36">
        <f t="shared" si="704"/>
        <v>0</v>
      </c>
      <c r="RBB36">
        <f t="shared" si="704"/>
        <v>0</v>
      </c>
      <c r="RBC36">
        <f t="shared" si="704"/>
        <v>0</v>
      </c>
      <c r="RBD36">
        <f t="shared" si="704"/>
        <v>0</v>
      </c>
      <c r="RBE36">
        <f t="shared" si="704"/>
        <v>0</v>
      </c>
      <c r="RBF36">
        <f t="shared" si="704"/>
        <v>0</v>
      </c>
      <c r="RBG36">
        <f t="shared" si="704"/>
        <v>0</v>
      </c>
      <c r="RBH36">
        <f t="shared" si="704"/>
        <v>0</v>
      </c>
      <c r="RBI36">
        <f t="shared" si="704"/>
        <v>0</v>
      </c>
      <c r="RBJ36">
        <f t="shared" si="704"/>
        <v>0</v>
      </c>
      <c r="RBK36">
        <f t="shared" si="704"/>
        <v>0</v>
      </c>
      <c r="RBL36">
        <f t="shared" si="704"/>
        <v>0</v>
      </c>
      <c r="RBM36">
        <f t="shared" si="704"/>
        <v>0</v>
      </c>
      <c r="RBN36">
        <f t="shared" si="704"/>
        <v>0</v>
      </c>
      <c r="RBO36">
        <f t="shared" si="704"/>
        <v>0</v>
      </c>
      <c r="RBP36">
        <f t="shared" si="704"/>
        <v>0</v>
      </c>
      <c r="RBQ36">
        <f t="shared" si="704"/>
        <v>0</v>
      </c>
      <c r="RBR36">
        <f t="shared" si="704"/>
        <v>0</v>
      </c>
      <c r="RBS36">
        <f t="shared" si="704"/>
        <v>0</v>
      </c>
      <c r="RBT36">
        <f t="shared" si="704"/>
        <v>0</v>
      </c>
      <c r="RBU36">
        <f t="shared" si="704"/>
        <v>0</v>
      </c>
      <c r="RBV36">
        <f t="shared" si="704"/>
        <v>0</v>
      </c>
      <c r="RBW36">
        <f t="shared" si="704"/>
        <v>0</v>
      </c>
      <c r="RBX36">
        <f t="shared" si="704"/>
        <v>0</v>
      </c>
      <c r="RBY36">
        <f t="shared" si="704"/>
        <v>0</v>
      </c>
      <c r="RBZ36">
        <f t="shared" si="704"/>
        <v>0</v>
      </c>
      <c r="RCA36">
        <f t="shared" si="704"/>
        <v>0</v>
      </c>
      <c r="RCB36">
        <f t="shared" si="704"/>
        <v>0</v>
      </c>
      <c r="RCC36">
        <f t="shared" si="704"/>
        <v>0</v>
      </c>
      <c r="RCD36">
        <f t="shared" si="704"/>
        <v>0</v>
      </c>
      <c r="RCE36">
        <f t="shared" si="704"/>
        <v>0</v>
      </c>
      <c r="RCF36">
        <f t="shared" ref="RCF36:REQ36" si="705">RCF27</f>
        <v>0</v>
      </c>
      <c r="RCG36">
        <f t="shared" si="705"/>
        <v>0</v>
      </c>
      <c r="RCH36">
        <f t="shared" si="705"/>
        <v>0</v>
      </c>
      <c r="RCI36">
        <f t="shared" si="705"/>
        <v>0</v>
      </c>
      <c r="RCJ36">
        <f t="shared" si="705"/>
        <v>0</v>
      </c>
      <c r="RCK36">
        <f t="shared" si="705"/>
        <v>0</v>
      </c>
      <c r="RCL36">
        <f t="shared" si="705"/>
        <v>0</v>
      </c>
      <c r="RCM36">
        <f t="shared" si="705"/>
        <v>0</v>
      </c>
      <c r="RCN36">
        <f t="shared" si="705"/>
        <v>0</v>
      </c>
      <c r="RCO36">
        <f t="shared" si="705"/>
        <v>0</v>
      </c>
      <c r="RCP36">
        <f t="shared" si="705"/>
        <v>0</v>
      </c>
      <c r="RCQ36">
        <f t="shared" si="705"/>
        <v>0</v>
      </c>
      <c r="RCR36">
        <f t="shared" si="705"/>
        <v>0</v>
      </c>
      <c r="RCS36">
        <f t="shared" si="705"/>
        <v>0</v>
      </c>
      <c r="RCT36">
        <f t="shared" si="705"/>
        <v>0</v>
      </c>
      <c r="RCU36">
        <f t="shared" si="705"/>
        <v>0</v>
      </c>
      <c r="RCV36">
        <f t="shared" si="705"/>
        <v>0</v>
      </c>
      <c r="RCW36">
        <f t="shared" si="705"/>
        <v>0</v>
      </c>
      <c r="RCX36">
        <f t="shared" si="705"/>
        <v>0</v>
      </c>
      <c r="RCY36">
        <f t="shared" si="705"/>
        <v>0</v>
      </c>
      <c r="RCZ36">
        <f t="shared" si="705"/>
        <v>0</v>
      </c>
      <c r="RDA36">
        <f t="shared" si="705"/>
        <v>0</v>
      </c>
      <c r="RDB36">
        <f t="shared" si="705"/>
        <v>0</v>
      </c>
      <c r="RDC36">
        <f t="shared" si="705"/>
        <v>0</v>
      </c>
      <c r="RDD36">
        <f t="shared" si="705"/>
        <v>0</v>
      </c>
      <c r="RDE36">
        <f t="shared" si="705"/>
        <v>0</v>
      </c>
      <c r="RDF36">
        <f t="shared" si="705"/>
        <v>0</v>
      </c>
      <c r="RDG36">
        <f t="shared" si="705"/>
        <v>0</v>
      </c>
      <c r="RDH36">
        <f t="shared" si="705"/>
        <v>0</v>
      </c>
      <c r="RDI36">
        <f t="shared" si="705"/>
        <v>0</v>
      </c>
      <c r="RDJ36">
        <f t="shared" si="705"/>
        <v>0</v>
      </c>
      <c r="RDK36">
        <f t="shared" si="705"/>
        <v>0</v>
      </c>
      <c r="RDL36">
        <f t="shared" si="705"/>
        <v>0</v>
      </c>
      <c r="RDM36">
        <f t="shared" si="705"/>
        <v>0</v>
      </c>
      <c r="RDN36">
        <f t="shared" si="705"/>
        <v>0</v>
      </c>
      <c r="RDO36">
        <f t="shared" si="705"/>
        <v>0</v>
      </c>
      <c r="RDP36">
        <f t="shared" si="705"/>
        <v>0</v>
      </c>
      <c r="RDQ36">
        <f t="shared" si="705"/>
        <v>0</v>
      </c>
      <c r="RDR36">
        <f t="shared" si="705"/>
        <v>0</v>
      </c>
      <c r="RDS36">
        <f t="shared" si="705"/>
        <v>0</v>
      </c>
      <c r="RDT36">
        <f t="shared" si="705"/>
        <v>0</v>
      </c>
      <c r="RDU36">
        <f t="shared" si="705"/>
        <v>0</v>
      </c>
      <c r="RDV36">
        <f t="shared" si="705"/>
        <v>0</v>
      </c>
      <c r="RDW36">
        <f t="shared" si="705"/>
        <v>0</v>
      </c>
      <c r="RDX36">
        <f t="shared" si="705"/>
        <v>0</v>
      </c>
      <c r="RDY36">
        <f t="shared" si="705"/>
        <v>0</v>
      </c>
      <c r="RDZ36">
        <f t="shared" si="705"/>
        <v>0</v>
      </c>
      <c r="REA36">
        <f t="shared" si="705"/>
        <v>0</v>
      </c>
      <c r="REB36">
        <f t="shared" si="705"/>
        <v>0</v>
      </c>
      <c r="REC36">
        <f t="shared" si="705"/>
        <v>0</v>
      </c>
      <c r="RED36">
        <f t="shared" si="705"/>
        <v>0</v>
      </c>
      <c r="REE36">
        <f t="shared" si="705"/>
        <v>0</v>
      </c>
      <c r="REF36">
        <f t="shared" si="705"/>
        <v>0</v>
      </c>
      <c r="REG36">
        <f t="shared" si="705"/>
        <v>0</v>
      </c>
      <c r="REH36">
        <f t="shared" si="705"/>
        <v>0</v>
      </c>
      <c r="REI36">
        <f t="shared" si="705"/>
        <v>0</v>
      </c>
      <c r="REJ36">
        <f t="shared" si="705"/>
        <v>0</v>
      </c>
      <c r="REK36">
        <f t="shared" si="705"/>
        <v>0</v>
      </c>
      <c r="REL36">
        <f t="shared" si="705"/>
        <v>0</v>
      </c>
      <c r="REM36">
        <f t="shared" si="705"/>
        <v>0</v>
      </c>
      <c r="REN36">
        <f t="shared" si="705"/>
        <v>0</v>
      </c>
      <c r="REO36">
        <f t="shared" si="705"/>
        <v>0</v>
      </c>
      <c r="REP36">
        <f t="shared" si="705"/>
        <v>0</v>
      </c>
      <c r="REQ36">
        <f t="shared" si="705"/>
        <v>0</v>
      </c>
      <c r="RER36">
        <f t="shared" ref="RER36:RHC36" si="706">RER27</f>
        <v>0</v>
      </c>
      <c r="RES36">
        <f t="shared" si="706"/>
        <v>0</v>
      </c>
      <c r="RET36">
        <f t="shared" si="706"/>
        <v>0</v>
      </c>
      <c r="REU36">
        <f t="shared" si="706"/>
        <v>0</v>
      </c>
      <c r="REV36">
        <f t="shared" si="706"/>
        <v>0</v>
      </c>
      <c r="REW36">
        <f t="shared" si="706"/>
        <v>0</v>
      </c>
      <c r="REX36">
        <f t="shared" si="706"/>
        <v>0</v>
      </c>
      <c r="REY36">
        <f t="shared" si="706"/>
        <v>0</v>
      </c>
      <c r="REZ36">
        <f t="shared" si="706"/>
        <v>0</v>
      </c>
      <c r="RFA36">
        <f t="shared" si="706"/>
        <v>0</v>
      </c>
      <c r="RFB36">
        <f t="shared" si="706"/>
        <v>0</v>
      </c>
      <c r="RFC36">
        <f t="shared" si="706"/>
        <v>0</v>
      </c>
      <c r="RFD36">
        <f t="shared" si="706"/>
        <v>0</v>
      </c>
      <c r="RFE36">
        <f t="shared" si="706"/>
        <v>0</v>
      </c>
      <c r="RFF36">
        <f t="shared" si="706"/>
        <v>0</v>
      </c>
      <c r="RFG36">
        <f t="shared" si="706"/>
        <v>0</v>
      </c>
      <c r="RFH36">
        <f t="shared" si="706"/>
        <v>0</v>
      </c>
      <c r="RFI36">
        <f t="shared" si="706"/>
        <v>0</v>
      </c>
      <c r="RFJ36">
        <f t="shared" si="706"/>
        <v>0</v>
      </c>
      <c r="RFK36">
        <f t="shared" si="706"/>
        <v>0</v>
      </c>
      <c r="RFL36">
        <f t="shared" si="706"/>
        <v>0</v>
      </c>
      <c r="RFM36">
        <f t="shared" si="706"/>
        <v>0</v>
      </c>
      <c r="RFN36">
        <f t="shared" si="706"/>
        <v>0</v>
      </c>
      <c r="RFO36">
        <f t="shared" si="706"/>
        <v>0</v>
      </c>
      <c r="RFP36">
        <f t="shared" si="706"/>
        <v>0</v>
      </c>
      <c r="RFQ36">
        <f t="shared" si="706"/>
        <v>0</v>
      </c>
      <c r="RFR36">
        <f t="shared" si="706"/>
        <v>0</v>
      </c>
      <c r="RFS36">
        <f t="shared" si="706"/>
        <v>0</v>
      </c>
      <c r="RFT36">
        <f t="shared" si="706"/>
        <v>0</v>
      </c>
      <c r="RFU36">
        <f t="shared" si="706"/>
        <v>0</v>
      </c>
      <c r="RFV36">
        <f t="shared" si="706"/>
        <v>0</v>
      </c>
      <c r="RFW36">
        <f t="shared" si="706"/>
        <v>0</v>
      </c>
      <c r="RFX36">
        <f t="shared" si="706"/>
        <v>0</v>
      </c>
      <c r="RFY36">
        <f t="shared" si="706"/>
        <v>0</v>
      </c>
      <c r="RFZ36">
        <f t="shared" si="706"/>
        <v>0</v>
      </c>
      <c r="RGA36">
        <f t="shared" si="706"/>
        <v>0</v>
      </c>
      <c r="RGB36">
        <f t="shared" si="706"/>
        <v>0</v>
      </c>
      <c r="RGC36">
        <f t="shared" si="706"/>
        <v>0</v>
      </c>
      <c r="RGD36">
        <f t="shared" si="706"/>
        <v>0</v>
      </c>
      <c r="RGE36">
        <f t="shared" si="706"/>
        <v>0</v>
      </c>
      <c r="RGF36">
        <f t="shared" si="706"/>
        <v>0</v>
      </c>
      <c r="RGG36">
        <f t="shared" si="706"/>
        <v>0</v>
      </c>
      <c r="RGH36">
        <f t="shared" si="706"/>
        <v>0</v>
      </c>
      <c r="RGI36">
        <f t="shared" si="706"/>
        <v>0</v>
      </c>
      <c r="RGJ36">
        <f t="shared" si="706"/>
        <v>0</v>
      </c>
      <c r="RGK36">
        <f t="shared" si="706"/>
        <v>0</v>
      </c>
      <c r="RGL36">
        <f t="shared" si="706"/>
        <v>0</v>
      </c>
      <c r="RGM36">
        <f t="shared" si="706"/>
        <v>0</v>
      </c>
      <c r="RGN36">
        <f t="shared" si="706"/>
        <v>0</v>
      </c>
      <c r="RGO36">
        <f t="shared" si="706"/>
        <v>0</v>
      </c>
      <c r="RGP36">
        <f t="shared" si="706"/>
        <v>0</v>
      </c>
      <c r="RGQ36">
        <f t="shared" si="706"/>
        <v>0</v>
      </c>
      <c r="RGR36">
        <f t="shared" si="706"/>
        <v>0</v>
      </c>
      <c r="RGS36">
        <f t="shared" si="706"/>
        <v>0</v>
      </c>
      <c r="RGT36">
        <f t="shared" si="706"/>
        <v>0</v>
      </c>
      <c r="RGU36">
        <f t="shared" si="706"/>
        <v>0</v>
      </c>
      <c r="RGV36">
        <f t="shared" si="706"/>
        <v>0</v>
      </c>
      <c r="RGW36">
        <f t="shared" si="706"/>
        <v>0</v>
      </c>
      <c r="RGX36">
        <f t="shared" si="706"/>
        <v>0</v>
      </c>
      <c r="RGY36">
        <f t="shared" si="706"/>
        <v>0</v>
      </c>
      <c r="RGZ36">
        <f t="shared" si="706"/>
        <v>0</v>
      </c>
      <c r="RHA36">
        <f t="shared" si="706"/>
        <v>0</v>
      </c>
      <c r="RHB36">
        <f t="shared" si="706"/>
        <v>0</v>
      </c>
      <c r="RHC36">
        <f t="shared" si="706"/>
        <v>0</v>
      </c>
      <c r="RHD36">
        <f t="shared" ref="RHD36:RJO36" si="707">RHD27</f>
        <v>0</v>
      </c>
      <c r="RHE36">
        <f t="shared" si="707"/>
        <v>0</v>
      </c>
      <c r="RHF36">
        <f t="shared" si="707"/>
        <v>0</v>
      </c>
      <c r="RHG36">
        <f t="shared" si="707"/>
        <v>0</v>
      </c>
      <c r="RHH36">
        <f t="shared" si="707"/>
        <v>0</v>
      </c>
      <c r="RHI36">
        <f t="shared" si="707"/>
        <v>0</v>
      </c>
      <c r="RHJ36">
        <f t="shared" si="707"/>
        <v>0</v>
      </c>
      <c r="RHK36">
        <f t="shared" si="707"/>
        <v>0</v>
      </c>
      <c r="RHL36">
        <f t="shared" si="707"/>
        <v>0</v>
      </c>
      <c r="RHM36">
        <f t="shared" si="707"/>
        <v>0</v>
      </c>
      <c r="RHN36">
        <f t="shared" si="707"/>
        <v>0</v>
      </c>
      <c r="RHO36">
        <f t="shared" si="707"/>
        <v>0</v>
      </c>
      <c r="RHP36">
        <f t="shared" si="707"/>
        <v>0</v>
      </c>
      <c r="RHQ36">
        <f t="shared" si="707"/>
        <v>0</v>
      </c>
      <c r="RHR36">
        <f t="shared" si="707"/>
        <v>0</v>
      </c>
      <c r="RHS36">
        <f t="shared" si="707"/>
        <v>0</v>
      </c>
      <c r="RHT36">
        <f t="shared" si="707"/>
        <v>0</v>
      </c>
      <c r="RHU36">
        <f t="shared" si="707"/>
        <v>0</v>
      </c>
      <c r="RHV36">
        <f t="shared" si="707"/>
        <v>0</v>
      </c>
      <c r="RHW36">
        <f t="shared" si="707"/>
        <v>0</v>
      </c>
      <c r="RHX36">
        <f t="shared" si="707"/>
        <v>0</v>
      </c>
      <c r="RHY36">
        <f t="shared" si="707"/>
        <v>0</v>
      </c>
      <c r="RHZ36">
        <f t="shared" si="707"/>
        <v>0</v>
      </c>
      <c r="RIA36">
        <f t="shared" si="707"/>
        <v>0</v>
      </c>
      <c r="RIB36">
        <f t="shared" si="707"/>
        <v>0</v>
      </c>
      <c r="RIC36">
        <f t="shared" si="707"/>
        <v>0</v>
      </c>
      <c r="RID36">
        <f t="shared" si="707"/>
        <v>0</v>
      </c>
      <c r="RIE36">
        <f t="shared" si="707"/>
        <v>0</v>
      </c>
      <c r="RIF36">
        <f t="shared" si="707"/>
        <v>0</v>
      </c>
      <c r="RIG36">
        <f t="shared" si="707"/>
        <v>0</v>
      </c>
      <c r="RIH36">
        <f t="shared" si="707"/>
        <v>0</v>
      </c>
      <c r="RII36">
        <f t="shared" si="707"/>
        <v>0</v>
      </c>
      <c r="RIJ36">
        <f t="shared" si="707"/>
        <v>0</v>
      </c>
      <c r="RIK36">
        <f t="shared" si="707"/>
        <v>0</v>
      </c>
      <c r="RIL36">
        <f t="shared" si="707"/>
        <v>0</v>
      </c>
      <c r="RIM36">
        <f t="shared" si="707"/>
        <v>0</v>
      </c>
      <c r="RIN36">
        <f t="shared" si="707"/>
        <v>0</v>
      </c>
      <c r="RIO36">
        <f t="shared" si="707"/>
        <v>0</v>
      </c>
      <c r="RIP36">
        <f t="shared" si="707"/>
        <v>0</v>
      </c>
      <c r="RIQ36">
        <f t="shared" si="707"/>
        <v>0</v>
      </c>
      <c r="RIR36">
        <f t="shared" si="707"/>
        <v>0</v>
      </c>
      <c r="RIS36">
        <f t="shared" si="707"/>
        <v>0</v>
      </c>
      <c r="RIT36">
        <f t="shared" si="707"/>
        <v>0</v>
      </c>
      <c r="RIU36">
        <f t="shared" si="707"/>
        <v>0</v>
      </c>
      <c r="RIV36">
        <f t="shared" si="707"/>
        <v>0</v>
      </c>
      <c r="RIW36">
        <f t="shared" si="707"/>
        <v>0</v>
      </c>
      <c r="RIX36">
        <f t="shared" si="707"/>
        <v>0</v>
      </c>
      <c r="RIY36">
        <f t="shared" si="707"/>
        <v>0</v>
      </c>
      <c r="RIZ36">
        <f t="shared" si="707"/>
        <v>0</v>
      </c>
      <c r="RJA36">
        <f t="shared" si="707"/>
        <v>0</v>
      </c>
      <c r="RJB36">
        <f t="shared" si="707"/>
        <v>0</v>
      </c>
      <c r="RJC36">
        <f t="shared" si="707"/>
        <v>0</v>
      </c>
      <c r="RJD36">
        <f t="shared" si="707"/>
        <v>0</v>
      </c>
      <c r="RJE36">
        <f t="shared" si="707"/>
        <v>0</v>
      </c>
      <c r="RJF36">
        <f t="shared" si="707"/>
        <v>0</v>
      </c>
      <c r="RJG36">
        <f t="shared" si="707"/>
        <v>0</v>
      </c>
      <c r="RJH36">
        <f t="shared" si="707"/>
        <v>0</v>
      </c>
      <c r="RJI36">
        <f t="shared" si="707"/>
        <v>0</v>
      </c>
      <c r="RJJ36">
        <f t="shared" si="707"/>
        <v>0</v>
      </c>
      <c r="RJK36">
        <f t="shared" si="707"/>
        <v>0</v>
      </c>
      <c r="RJL36">
        <f t="shared" si="707"/>
        <v>0</v>
      </c>
      <c r="RJM36">
        <f t="shared" si="707"/>
        <v>0</v>
      </c>
      <c r="RJN36">
        <f t="shared" si="707"/>
        <v>0</v>
      </c>
      <c r="RJO36">
        <f t="shared" si="707"/>
        <v>0</v>
      </c>
      <c r="RJP36">
        <f t="shared" ref="RJP36:RMA36" si="708">RJP27</f>
        <v>0</v>
      </c>
      <c r="RJQ36">
        <f t="shared" si="708"/>
        <v>0</v>
      </c>
      <c r="RJR36">
        <f t="shared" si="708"/>
        <v>0</v>
      </c>
      <c r="RJS36">
        <f t="shared" si="708"/>
        <v>0</v>
      </c>
      <c r="RJT36">
        <f t="shared" si="708"/>
        <v>0</v>
      </c>
      <c r="RJU36">
        <f t="shared" si="708"/>
        <v>0</v>
      </c>
      <c r="RJV36">
        <f t="shared" si="708"/>
        <v>0</v>
      </c>
      <c r="RJW36">
        <f t="shared" si="708"/>
        <v>0</v>
      </c>
      <c r="RJX36">
        <f t="shared" si="708"/>
        <v>0</v>
      </c>
      <c r="RJY36">
        <f t="shared" si="708"/>
        <v>0</v>
      </c>
      <c r="RJZ36">
        <f t="shared" si="708"/>
        <v>0</v>
      </c>
      <c r="RKA36">
        <f t="shared" si="708"/>
        <v>0</v>
      </c>
      <c r="RKB36">
        <f t="shared" si="708"/>
        <v>0</v>
      </c>
      <c r="RKC36">
        <f t="shared" si="708"/>
        <v>0</v>
      </c>
      <c r="RKD36">
        <f t="shared" si="708"/>
        <v>0</v>
      </c>
      <c r="RKE36">
        <f t="shared" si="708"/>
        <v>0</v>
      </c>
      <c r="RKF36">
        <f t="shared" si="708"/>
        <v>0</v>
      </c>
      <c r="RKG36">
        <f t="shared" si="708"/>
        <v>0</v>
      </c>
      <c r="RKH36">
        <f t="shared" si="708"/>
        <v>0</v>
      </c>
      <c r="RKI36">
        <f t="shared" si="708"/>
        <v>0</v>
      </c>
      <c r="RKJ36">
        <f t="shared" si="708"/>
        <v>0</v>
      </c>
      <c r="RKK36">
        <f t="shared" si="708"/>
        <v>0</v>
      </c>
      <c r="RKL36">
        <f t="shared" si="708"/>
        <v>0</v>
      </c>
      <c r="RKM36">
        <f t="shared" si="708"/>
        <v>0</v>
      </c>
      <c r="RKN36">
        <f t="shared" si="708"/>
        <v>0</v>
      </c>
      <c r="RKO36">
        <f t="shared" si="708"/>
        <v>0</v>
      </c>
      <c r="RKP36">
        <f t="shared" si="708"/>
        <v>0</v>
      </c>
      <c r="RKQ36">
        <f t="shared" si="708"/>
        <v>0</v>
      </c>
      <c r="RKR36">
        <f t="shared" si="708"/>
        <v>0</v>
      </c>
      <c r="RKS36">
        <f t="shared" si="708"/>
        <v>0</v>
      </c>
      <c r="RKT36">
        <f t="shared" si="708"/>
        <v>0</v>
      </c>
      <c r="RKU36">
        <f t="shared" si="708"/>
        <v>0</v>
      </c>
      <c r="RKV36">
        <f t="shared" si="708"/>
        <v>0</v>
      </c>
      <c r="RKW36">
        <f t="shared" si="708"/>
        <v>0</v>
      </c>
      <c r="RKX36">
        <f t="shared" si="708"/>
        <v>0</v>
      </c>
      <c r="RKY36">
        <f t="shared" si="708"/>
        <v>0</v>
      </c>
      <c r="RKZ36">
        <f t="shared" si="708"/>
        <v>0</v>
      </c>
      <c r="RLA36">
        <f t="shared" si="708"/>
        <v>0</v>
      </c>
      <c r="RLB36">
        <f t="shared" si="708"/>
        <v>0</v>
      </c>
      <c r="RLC36">
        <f t="shared" si="708"/>
        <v>0</v>
      </c>
      <c r="RLD36">
        <f t="shared" si="708"/>
        <v>0</v>
      </c>
      <c r="RLE36">
        <f t="shared" si="708"/>
        <v>0</v>
      </c>
      <c r="RLF36">
        <f t="shared" si="708"/>
        <v>0</v>
      </c>
      <c r="RLG36">
        <f t="shared" si="708"/>
        <v>0</v>
      </c>
      <c r="RLH36">
        <f t="shared" si="708"/>
        <v>0</v>
      </c>
      <c r="RLI36">
        <f t="shared" si="708"/>
        <v>0</v>
      </c>
      <c r="RLJ36">
        <f t="shared" si="708"/>
        <v>0</v>
      </c>
      <c r="RLK36">
        <f t="shared" si="708"/>
        <v>0</v>
      </c>
      <c r="RLL36">
        <f t="shared" si="708"/>
        <v>0</v>
      </c>
      <c r="RLM36">
        <f t="shared" si="708"/>
        <v>0</v>
      </c>
      <c r="RLN36">
        <f t="shared" si="708"/>
        <v>0</v>
      </c>
      <c r="RLO36">
        <f t="shared" si="708"/>
        <v>0</v>
      </c>
      <c r="RLP36">
        <f t="shared" si="708"/>
        <v>0</v>
      </c>
      <c r="RLQ36">
        <f t="shared" si="708"/>
        <v>0</v>
      </c>
      <c r="RLR36">
        <f t="shared" si="708"/>
        <v>0</v>
      </c>
      <c r="RLS36">
        <f t="shared" si="708"/>
        <v>0</v>
      </c>
      <c r="RLT36">
        <f t="shared" si="708"/>
        <v>0</v>
      </c>
      <c r="RLU36">
        <f t="shared" si="708"/>
        <v>0</v>
      </c>
      <c r="RLV36">
        <f t="shared" si="708"/>
        <v>0</v>
      </c>
      <c r="RLW36">
        <f t="shared" si="708"/>
        <v>0</v>
      </c>
      <c r="RLX36">
        <f t="shared" si="708"/>
        <v>0</v>
      </c>
      <c r="RLY36">
        <f t="shared" si="708"/>
        <v>0</v>
      </c>
      <c r="RLZ36">
        <f t="shared" si="708"/>
        <v>0</v>
      </c>
      <c r="RMA36">
        <f t="shared" si="708"/>
        <v>0</v>
      </c>
      <c r="RMB36">
        <f t="shared" ref="RMB36:ROM36" si="709">RMB27</f>
        <v>0</v>
      </c>
      <c r="RMC36">
        <f t="shared" si="709"/>
        <v>0</v>
      </c>
      <c r="RMD36">
        <f t="shared" si="709"/>
        <v>0</v>
      </c>
      <c r="RME36">
        <f t="shared" si="709"/>
        <v>0</v>
      </c>
      <c r="RMF36">
        <f t="shared" si="709"/>
        <v>0</v>
      </c>
      <c r="RMG36">
        <f t="shared" si="709"/>
        <v>0</v>
      </c>
      <c r="RMH36">
        <f t="shared" si="709"/>
        <v>0</v>
      </c>
      <c r="RMI36">
        <f t="shared" si="709"/>
        <v>0</v>
      </c>
      <c r="RMJ36">
        <f t="shared" si="709"/>
        <v>0</v>
      </c>
      <c r="RMK36">
        <f t="shared" si="709"/>
        <v>0</v>
      </c>
      <c r="RML36">
        <f t="shared" si="709"/>
        <v>0</v>
      </c>
      <c r="RMM36">
        <f t="shared" si="709"/>
        <v>0</v>
      </c>
      <c r="RMN36">
        <f t="shared" si="709"/>
        <v>0</v>
      </c>
      <c r="RMO36">
        <f t="shared" si="709"/>
        <v>0</v>
      </c>
      <c r="RMP36">
        <f t="shared" si="709"/>
        <v>0</v>
      </c>
      <c r="RMQ36">
        <f t="shared" si="709"/>
        <v>0</v>
      </c>
      <c r="RMR36">
        <f t="shared" si="709"/>
        <v>0</v>
      </c>
      <c r="RMS36">
        <f t="shared" si="709"/>
        <v>0</v>
      </c>
      <c r="RMT36">
        <f t="shared" si="709"/>
        <v>0</v>
      </c>
      <c r="RMU36">
        <f t="shared" si="709"/>
        <v>0</v>
      </c>
      <c r="RMV36">
        <f t="shared" si="709"/>
        <v>0</v>
      </c>
      <c r="RMW36">
        <f t="shared" si="709"/>
        <v>0</v>
      </c>
      <c r="RMX36">
        <f t="shared" si="709"/>
        <v>0</v>
      </c>
      <c r="RMY36">
        <f t="shared" si="709"/>
        <v>0</v>
      </c>
      <c r="RMZ36">
        <f t="shared" si="709"/>
        <v>0</v>
      </c>
      <c r="RNA36">
        <f t="shared" si="709"/>
        <v>0</v>
      </c>
      <c r="RNB36">
        <f t="shared" si="709"/>
        <v>0</v>
      </c>
      <c r="RNC36">
        <f t="shared" si="709"/>
        <v>0</v>
      </c>
      <c r="RND36">
        <f t="shared" si="709"/>
        <v>0</v>
      </c>
      <c r="RNE36">
        <f t="shared" si="709"/>
        <v>0</v>
      </c>
      <c r="RNF36">
        <f t="shared" si="709"/>
        <v>0</v>
      </c>
      <c r="RNG36">
        <f t="shared" si="709"/>
        <v>0</v>
      </c>
      <c r="RNH36">
        <f t="shared" si="709"/>
        <v>0</v>
      </c>
      <c r="RNI36">
        <f t="shared" si="709"/>
        <v>0</v>
      </c>
      <c r="RNJ36">
        <f t="shared" si="709"/>
        <v>0</v>
      </c>
      <c r="RNK36">
        <f t="shared" si="709"/>
        <v>0</v>
      </c>
      <c r="RNL36">
        <f t="shared" si="709"/>
        <v>0</v>
      </c>
      <c r="RNM36">
        <f t="shared" si="709"/>
        <v>0</v>
      </c>
      <c r="RNN36">
        <f t="shared" si="709"/>
        <v>0</v>
      </c>
      <c r="RNO36">
        <f t="shared" si="709"/>
        <v>0</v>
      </c>
      <c r="RNP36">
        <f t="shared" si="709"/>
        <v>0</v>
      </c>
      <c r="RNQ36">
        <f t="shared" si="709"/>
        <v>0</v>
      </c>
      <c r="RNR36">
        <f t="shared" si="709"/>
        <v>0</v>
      </c>
      <c r="RNS36">
        <f t="shared" si="709"/>
        <v>0</v>
      </c>
      <c r="RNT36">
        <f t="shared" si="709"/>
        <v>0</v>
      </c>
      <c r="RNU36">
        <f t="shared" si="709"/>
        <v>0</v>
      </c>
      <c r="RNV36">
        <f t="shared" si="709"/>
        <v>0</v>
      </c>
      <c r="RNW36">
        <f t="shared" si="709"/>
        <v>0</v>
      </c>
      <c r="RNX36">
        <f t="shared" si="709"/>
        <v>0</v>
      </c>
      <c r="RNY36">
        <f t="shared" si="709"/>
        <v>0</v>
      </c>
      <c r="RNZ36">
        <f t="shared" si="709"/>
        <v>0</v>
      </c>
      <c r="ROA36">
        <f t="shared" si="709"/>
        <v>0</v>
      </c>
      <c r="ROB36">
        <f t="shared" si="709"/>
        <v>0</v>
      </c>
      <c r="ROC36">
        <f t="shared" si="709"/>
        <v>0</v>
      </c>
      <c r="ROD36">
        <f t="shared" si="709"/>
        <v>0</v>
      </c>
      <c r="ROE36">
        <f t="shared" si="709"/>
        <v>0</v>
      </c>
      <c r="ROF36">
        <f t="shared" si="709"/>
        <v>0</v>
      </c>
      <c r="ROG36">
        <f t="shared" si="709"/>
        <v>0</v>
      </c>
      <c r="ROH36">
        <f t="shared" si="709"/>
        <v>0</v>
      </c>
      <c r="ROI36">
        <f t="shared" si="709"/>
        <v>0</v>
      </c>
      <c r="ROJ36">
        <f t="shared" si="709"/>
        <v>0</v>
      </c>
      <c r="ROK36">
        <f t="shared" si="709"/>
        <v>0</v>
      </c>
      <c r="ROL36">
        <f t="shared" si="709"/>
        <v>0</v>
      </c>
      <c r="ROM36">
        <f t="shared" si="709"/>
        <v>0</v>
      </c>
      <c r="RON36">
        <f t="shared" ref="RON36:RQY36" si="710">RON27</f>
        <v>0</v>
      </c>
      <c r="ROO36">
        <f t="shared" si="710"/>
        <v>0</v>
      </c>
      <c r="ROP36">
        <f t="shared" si="710"/>
        <v>0</v>
      </c>
      <c r="ROQ36">
        <f t="shared" si="710"/>
        <v>0</v>
      </c>
      <c r="ROR36">
        <f t="shared" si="710"/>
        <v>0</v>
      </c>
      <c r="ROS36">
        <f t="shared" si="710"/>
        <v>0</v>
      </c>
      <c r="ROT36">
        <f t="shared" si="710"/>
        <v>0</v>
      </c>
      <c r="ROU36">
        <f t="shared" si="710"/>
        <v>0</v>
      </c>
      <c r="ROV36">
        <f t="shared" si="710"/>
        <v>0</v>
      </c>
      <c r="ROW36">
        <f t="shared" si="710"/>
        <v>0</v>
      </c>
      <c r="ROX36">
        <f t="shared" si="710"/>
        <v>0</v>
      </c>
      <c r="ROY36">
        <f t="shared" si="710"/>
        <v>0</v>
      </c>
      <c r="ROZ36">
        <f t="shared" si="710"/>
        <v>0</v>
      </c>
      <c r="RPA36">
        <f t="shared" si="710"/>
        <v>0</v>
      </c>
      <c r="RPB36">
        <f t="shared" si="710"/>
        <v>0</v>
      </c>
      <c r="RPC36">
        <f t="shared" si="710"/>
        <v>0</v>
      </c>
      <c r="RPD36">
        <f t="shared" si="710"/>
        <v>0</v>
      </c>
      <c r="RPE36">
        <f t="shared" si="710"/>
        <v>0</v>
      </c>
      <c r="RPF36">
        <f t="shared" si="710"/>
        <v>0</v>
      </c>
      <c r="RPG36">
        <f t="shared" si="710"/>
        <v>0</v>
      </c>
      <c r="RPH36">
        <f t="shared" si="710"/>
        <v>0</v>
      </c>
      <c r="RPI36">
        <f t="shared" si="710"/>
        <v>0</v>
      </c>
      <c r="RPJ36">
        <f t="shared" si="710"/>
        <v>0</v>
      </c>
      <c r="RPK36">
        <f t="shared" si="710"/>
        <v>0</v>
      </c>
      <c r="RPL36">
        <f t="shared" si="710"/>
        <v>0</v>
      </c>
      <c r="RPM36">
        <f t="shared" si="710"/>
        <v>0</v>
      </c>
      <c r="RPN36">
        <f t="shared" si="710"/>
        <v>0</v>
      </c>
      <c r="RPO36">
        <f t="shared" si="710"/>
        <v>0</v>
      </c>
      <c r="RPP36">
        <f t="shared" si="710"/>
        <v>0</v>
      </c>
      <c r="RPQ36">
        <f t="shared" si="710"/>
        <v>0</v>
      </c>
      <c r="RPR36">
        <f t="shared" si="710"/>
        <v>0</v>
      </c>
      <c r="RPS36">
        <f t="shared" si="710"/>
        <v>0</v>
      </c>
      <c r="RPT36">
        <f t="shared" si="710"/>
        <v>0</v>
      </c>
      <c r="RPU36">
        <f t="shared" si="710"/>
        <v>0</v>
      </c>
      <c r="RPV36">
        <f t="shared" si="710"/>
        <v>0</v>
      </c>
      <c r="RPW36">
        <f t="shared" si="710"/>
        <v>0</v>
      </c>
      <c r="RPX36">
        <f t="shared" si="710"/>
        <v>0</v>
      </c>
      <c r="RPY36">
        <f t="shared" si="710"/>
        <v>0</v>
      </c>
      <c r="RPZ36">
        <f t="shared" si="710"/>
        <v>0</v>
      </c>
      <c r="RQA36">
        <f t="shared" si="710"/>
        <v>0</v>
      </c>
      <c r="RQB36">
        <f t="shared" si="710"/>
        <v>0</v>
      </c>
      <c r="RQC36">
        <f t="shared" si="710"/>
        <v>0</v>
      </c>
      <c r="RQD36">
        <f t="shared" si="710"/>
        <v>0</v>
      </c>
      <c r="RQE36">
        <f t="shared" si="710"/>
        <v>0</v>
      </c>
      <c r="RQF36">
        <f t="shared" si="710"/>
        <v>0</v>
      </c>
      <c r="RQG36">
        <f t="shared" si="710"/>
        <v>0</v>
      </c>
      <c r="RQH36">
        <f t="shared" si="710"/>
        <v>0</v>
      </c>
      <c r="RQI36">
        <f t="shared" si="710"/>
        <v>0</v>
      </c>
      <c r="RQJ36">
        <f t="shared" si="710"/>
        <v>0</v>
      </c>
      <c r="RQK36">
        <f t="shared" si="710"/>
        <v>0</v>
      </c>
      <c r="RQL36">
        <f t="shared" si="710"/>
        <v>0</v>
      </c>
      <c r="RQM36">
        <f t="shared" si="710"/>
        <v>0</v>
      </c>
      <c r="RQN36">
        <f t="shared" si="710"/>
        <v>0</v>
      </c>
      <c r="RQO36">
        <f t="shared" si="710"/>
        <v>0</v>
      </c>
      <c r="RQP36">
        <f t="shared" si="710"/>
        <v>0</v>
      </c>
      <c r="RQQ36">
        <f t="shared" si="710"/>
        <v>0</v>
      </c>
      <c r="RQR36">
        <f t="shared" si="710"/>
        <v>0</v>
      </c>
      <c r="RQS36">
        <f t="shared" si="710"/>
        <v>0</v>
      </c>
      <c r="RQT36">
        <f t="shared" si="710"/>
        <v>0</v>
      </c>
      <c r="RQU36">
        <f t="shared" si="710"/>
        <v>0</v>
      </c>
      <c r="RQV36">
        <f t="shared" si="710"/>
        <v>0</v>
      </c>
      <c r="RQW36">
        <f t="shared" si="710"/>
        <v>0</v>
      </c>
      <c r="RQX36">
        <f t="shared" si="710"/>
        <v>0</v>
      </c>
      <c r="RQY36">
        <f t="shared" si="710"/>
        <v>0</v>
      </c>
      <c r="RQZ36">
        <f t="shared" ref="RQZ36:RTK36" si="711">RQZ27</f>
        <v>0</v>
      </c>
      <c r="RRA36">
        <f t="shared" si="711"/>
        <v>0</v>
      </c>
      <c r="RRB36">
        <f t="shared" si="711"/>
        <v>0</v>
      </c>
      <c r="RRC36">
        <f t="shared" si="711"/>
        <v>0</v>
      </c>
      <c r="RRD36">
        <f t="shared" si="711"/>
        <v>0</v>
      </c>
      <c r="RRE36">
        <f t="shared" si="711"/>
        <v>0</v>
      </c>
      <c r="RRF36">
        <f t="shared" si="711"/>
        <v>0</v>
      </c>
      <c r="RRG36">
        <f t="shared" si="711"/>
        <v>0</v>
      </c>
      <c r="RRH36">
        <f t="shared" si="711"/>
        <v>0</v>
      </c>
      <c r="RRI36">
        <f t="shared" si="711"/>
        <v>0</v>
      </c>
      <c r="RRJ36">
        <f t="shared" si="711"/>
        <v>0</v>
      </c>
      <c r="RRK36">
        <f t="shared" si="711"/>
        <v>0</v>
      </c>
      <c r="RRL36">
        <f t="shared" si="711"/>
        <v>0</v>
      </c>
      <c r="RRM36">
        <f t="shared" si="711"/>
        <v>0</v>
      </c>
      <c r="RRN36">
        <f t="shared" si="711"/>
        <v>0</v>
      </c>
      <c r="RRO36">
        <f t="shared" si="711"/>
        <v>0</v>
      </c>
      <c r="RRP36">
        <f t="shared" si="711"/>
        <v>0</v>
      </c>
      <c r="RRQ36">
        <f t="shared" si="711"/>
        <v>0</v>
      </c>
      <c r="RRR36">
        <f t="shared" si="711"/>
        <v>0</v>
      </c>
      <c r="RRS36">
        <f t="shared" si="711"/>
        <v>0</v>
      </c>
      <c r="RRT36">
        <f t="shared" si="711"/>
        <v>0</v>
      </c>
      <c r="RRU36">
        <f t="shared" si="711"/>
        <v>0</v>
      </c>
      <c r="RRV36">
        <f t="shared" si="711"/>
        <v>0</v>
      </c>
      <c r="RRW36">
        <f t="shared" si="711"/>
        <v>0</v>
      </c>
      <c r="RRX36">
        <f t="shared" si="711"/>
        <v>0</v>
      </c>
      <c r="RRY36">
        <f t="shared" si="711"/>
        <v>0</v>
      </c>
      <c r="RRZ36">
        <f t="shared" si="711"/>
        <v>0</v>
      </c>
      <c r="RSA36">
        <f t="shared" si="711"/>
        <v>0</v>
      </c>
      <c r="RSB36">
        <f t="shared" si="711"/>
        <v>0</v>
      </c>
      <c r="RSC36">
        <f t="shared" si="711"/>
        <v>0</v>
      </c>
      <c r="RSD36">
        <f t="shared" si="711"/>
        <v>0</v>
      </c>
      <c r="RSE36">
        <f t="shared" si="711"/>
        <v>0</v>
      </c>
      <c r="RSF36">
        <f t="shared" si="711"/>
        <v>0</v>
      </c>
      <c r="RSG36">
        <f t="shared" si="711"/>
        <v>0</v>
      </c>
      <c r="RSH36">
        <f t="shared" si="711"/>
        <v>0</v>
      </c>
      <c r="RSI36">
        <f t="shared" si="711"/>
        <v>0</v>
      </c>
      <c r="RSJ36">
        <f t="shared" si="711"/>
        <v>0</v>
      </c>
      <c r="RSK36">
        <f t="shared" si="711"/>
        <v>0</v>
      </c>
      <c r="RSL36">
        <f t="shared" si="711"/>
        <v>0</v>
      </c>
      <c r="RSM36">
        <f t="shared" si="711"/>
        <v>0</v>
      </c>
      <c r="RSN36">
        <f t="shared" si="711"/>
        <v>0</v>
      </c>
      <c r="RSO36">
        <f t="shared" si="711"/>
        <v>0</v>
      </c>
      <c r="RSP36">
        <f t="shared" si="711"/>
        <v>0</v>
      </c>
      <c r="RSQ36">
        <f t="shared" si="711"/>
        <v>0</v>
      </c>
      <c r="RSR36">
        <f t="shared" si="711"/>
        <v>0</v>
      </c>
      <c r="RSS36">
        <f t="shared" si="711"/>
        <v>0</v>
      </c>
      <c r="RST36">
        <f t="shared" si="711"/>
        <v>0</v>
      </c>
      <c r="RSU36">
        <f t="shared" si="711"/>
        <v>0</v>
      </c>
      <c r="RSV36">
        <f t="shared" si="711"/>
        <v>0</v>
      </c>
      <c r="RSW36">
        <f t="shared" si="711"/>
        <v>0</v>
      </c>
      <c r="RSX36">
        <f t="shared" si="711"/>
        <v>0</v>
      </c>
      <c r="RSY36">
        <f t="shared" si="711"/>
        <v>0</v>
      </c>
      <c r="RSZ36">
        <f t="shared" si="711"/>
        <v>0</v>
      </c>
      <c r="RTA36">
        <f t="shared" si="711"/>
        <v>0</v>
      </c>
      <c r="RTB36">
        <f t="shared" si="711"/>
        <v>0</v>
      </c>
      <c r="RTC36">
        <f t="shared" si="711"/>
        <v>0</v>
      </c>
      <c r="RTD36">
        <f t="shared" si="711"/>
        <v>0</v>
      </c>
      <c r="RTE36">
        <f t="shared" si="711"/>
        <v>0</v>
      </c>
      <c r="RTF36">
        <f t="shared" si="711"/>
        <v>0</v>
      </c>
      <c r="RTG36">
        <f t="shared" si="711"/>
        <v>0</v>
      </c>
      <c r="RTH36">
        <f t="shared" si="711"/>
        <v>0</v>
      </c>
      <c r="RTI36">
        <f t="shared" si="711"/>
        <v>0</v>
      </c>
      <c r="RTJ36">
        <f t="shared" si="711"/>
        <v>0</v>
      </c>
      <c r="RTK36">
        <f t="shared" si="711"/>
        <v>0</v>
      </c>
      <c r="RTL36">
        <f t="shared" ref="RTL36:RVW36" si="712">RTL27</f>
        <v>0</v>
      </c>
      <c r="RTM36">
        <f t="shared" si="712"/>
        <v>0</v>
      </c>
      <c r="RTN36">
        <f t="shared" si="712"/>
        <v>0</v>
      </c>
      <c r="RTO36">
        <f t="shared" si="712"/>
        <v>0</v>
      </c>
      <c r="RTP36">
        <f t="shared" si="712"/>
        <v>0</v>
      </c>
      <c r="RTQ36">
        <f t="shared" si="712"/>
        <v>0</v>
      </c>
      <c r="RTR36">
        <f t="shared" si="712"/>
        <v>0</v>
      </c>
      <c r="RTS36">
        <f t="shared" si="712"/>
        <v>0</v>
      </c>
      <c r="RTT36">
        <f t="shared" si="712"/>
        <v>0</v>
      </c>
      <c r="RTU36">
        <f t="shared" si="712"/>
        <v>0</v>
      </c>
      <c r="RTV36">
        <f t="shared" si="712"/>
        <v>0</v>
      </c>
      <c r="RTW36">
        <f t="shared" si="712"/>
        <v>0</v>
      </c>
      <c r="RTX36">
        <f t="shared" si="712"/>
        <v>0</v>
      </c>
      <c r="RTY36">
        <f t="shared" si="712"/>
        <v>0</v>
      </c>
      <c r="RTZ36">
        <f t="shared" si="712"/>
        <v>0</v>
      </c>
      <c r="RUA36">
        <f t="shared" si="712"/>
        <v>0</v>
      </c>
      <c r="RUB36">
        <f t="shared" si="712"/>
        <v>0</v>
      </c>
      <c r="RUC36">
        <f t="shared" si="712"/>
        <v>0</v>
      </c>
      <c r="RUD36">
        <f t="shared" si="712"/>
        <v>0</v>
      </c>
      <c r="RUE36">
        <f t="shared" si="712"/>
        <v>0</v>
      </c>
      <c r="RUF36">
        <f t="shared" si="712"/>
        <v>0</v>
      </c>
      <c r="RUG36">
        <f t="shared" si="712"/>
        <v>0</v>
      </c>
      <c r="RUH36">
        <f t="shared" si="712"/>
        <v>0</v>
      </c>
      <c r="RUI36">
        <f t="shared" si="712"/>
        <v>0</v>
      </c>
      <c r="RUJ36">
        <f t="shared" si="712"/>
        <v>0</v>
      </c>
      <c r="RUK36">
        <f t="shared" si="712"/>
        <v>0</v>
      </c>
      <c r="RUL36">
        <f t="shared" si="712"/>
        <v>0</v>
      </c>
      <c r="RUM36">
        <f t="shared" si="712"/>
        <v>0</v>
      </c>
      <c r="RUN36">
        <f t="shared" si="712"/>
        <v>0</v>
      </c>
      <c r="RUO36">
        <f t="shared" si="712"/>
        <v>0</v>
      </c>
      <c r="RUP36">
        <f t="shared" si="712"/>
        <v>0</v>
      </c>
      <c r="RUQ36">
        <f t="shared" si="712"/>
        <v>0</v>
      </c>
      <c r="RUR36">
        <f t="shared" si="712"/>
        <v>0</v>
      </c>
      <c r="RUS36">
        <f t="shared" si="712"/>
        <v>0</v>
      </c>
      <c r="RUT36">
        <f t="shared" si="712"/>
        <v>0</v>
      </c>
      <c r="RUU36">
        <f t="shared" si="712"/>
        <v>0</v>
      </c>
      <c r="RUV36">
        <f t="shared" si="712"/>
        <v>0</v>
      </c>
      <c r="RUW36">
        <f t="shared" si="712"/>
        <v>0</v>
      </c>
      <c r="RUX36">
        <f t="shared" si="712"/>
        <v>0</v>
      </c>
      <c r="RUY36">
        <f t="shared" si="712"/>
        <v>0</v>
      </c>
      <c r="RUZ36">
        <f t="shared" si="712"/>
        <v>0</v>
      </c>
      <c r="RVA36">
        <f t="shared" si="712"/>
        <v>0</v>
      </c>
      <c r="RVB36">
        <f t="shared" si="712"/>
        <v>0</v>
      </c>
      <c r="RVC36">
        <f t="shared" si="712"/>
        <v>0</v>
      </c>
      <c r="RVD36">
        <f t="shared" si="712"/>
        <v>0</v>
      </c>
      <c r="RVE36">
        <f t="shared" si="712"/>
        <v>0</v>
      </c>
      <c r="RVF36">
        <f t="shared" si="712"/>
        <v>0</v>
      </c>
      <c r="RVG36">
        <f t="shared" si="712"/>
        <v>0</v>
      </c>
      <c r="RVH36">
        <f t="shared" si="712"/>
        <v>0</v>
      </c>
      <c r="RVI36">
        <f t="shared" si="712"/>
        <v>0</v>
      </c>
      <c r="RVJ36">
        <f t="shared" si="712"/>
        <v>0</v>
      </c>
      <c r="RVK36">
        <f t="shared" si="712"/>
        <v>0</v>
      </c>
      <c r="RVL36">
        <f t="shared" si="712"/>
        <v>0</v>
      </c>
      <c r="RVM36">
        <f t="shared" si="712"/>
        <v>0</v>
      </c>
      <c r="RVN36">
        <f t="shared" si="712"/>
        <v>0</v>
      </c>
      <c r="RVO36">
        <f t="shared" si="712"/>
        <v>0</v>
      </c>
      <c r="RVP36">
        <f t="shared" si="712"/>
        <v>0</v>
      </c>
      <c r="RVQ36">
        <f t="shared" si="712"/>
        <v>0</v>
      </c>
      <c r="RVR36">
        <f t="shared" si="712"/>
        <v>0</v>
      </c>
      <c r="RVS36">
        <f t="shared" si="712"/>
        <v>0</v>
      </c>
      <c r="RVT36">
        <f t="shared" si="712"/>
        <v>0</v>
      </c>
      <c r="RVU36">
        <f t="shared" si="712"/>
        <v>0</v>
      </c>
      <c r="RVV36">
        <f t="shared" si="712"/>
        <v>0</v>
      </c>
      <c r="RVW36">
        <f t="shared" si="712"/>
        <v>0</v>
      </c>
      <c r="RVX36">
        <f t="shared" ref="RVX36:RYI36" si="713">RVX27</f>
        <v>0</v>
      </c>
      <c r="RVY36">
        <f t="shared" si="713"/>
        <v>0</v>
      </c>
      <c r="RVZ36">
        <f t="shared" si="713"/>
        <v>0</v>
      </c>
      <c r="RWA36">
        <f t="shared" si="713"/>
        <v>0</v>
      </c>
      <c r="RWB36">
        <f t="shared" si="713"/>
        <v>0</v>
      </c>
      <c r="RWC36">
        <f t="shared" si="713"/>
        <v>0</v>
      </c>
      <c r="RWD36">
        <f t="shared" si="713"/>
        <v>0</v>
      </c>
      <c r="RWE36">
        <f t="shared" si="713"/>
        <v>0</v>
      </c>
      <c r="RWF36">
        <f t="shared" si="713"/>
        <v>0</v>
      </c>
      <c r="RWG36">
        <f t="shared" si="713"/>
        <v>0</v>
      </c>
      <c r="RWH36">
        <f t="shared" si="713"/>
        <v>0</v>
      </c>
      <c r="RWI36">
        <f t="shared" si="713"/>
        <v>0</v>
      </c>
      <c r="RWJ36">
        <f t="shared" si="713"/>
        <v>0</v>
      </c>
      <c r="RWK36">
        <f t="shared" si="713"/>
        <v>0</v>
      </c>
      <c r="RWL36">
        <f t="shared" si="713"/>
        <v>0</v>
      </c>
      <c r="RWM36">
        <f t="shared" si="713"/>
        <v>0</v>
      </c>
      <c r="RWN36">
        <f t="shared" si="713"/>
        <v>0</v>
      </c>
      <c r="RWO36">
        <f t="shared" si="713"/>
        <v>0</v>
      </c>
      <c r="RWP36">
        <f t="shared" si="713"/>
        <v>0</v>
      </c>
      <c r="RWQ36">
        <f t="shared" si="713"/>
        <v>0</v>
      </c>
      <c r="RWR36">
        <f t="shared" si="713"/>
        <v>0</v>
      </c>
      <c r="RWS36">
        <f t="shared" si="713"/>
        <v>0</v>
      </c>
      <c r="RWT36">
        <f t="shared" si="713"/>
        <v>0</v>
      </c>
      <c r="RWU36">
        <f t="shared" si="713"/>
        <v>0</v>
      </c>
      <c r="RWV36">
        <f t="shared" si="713"/>
        <v>0</v>
      </c>
      <c r="RWW36">
        <f t="shared" si="713"/>
        <v>0</v>
      </c>
      <c r="RWX36">
        <f t="shared" si="713"/>
        <v>0</v>
      </c>
      <c r="RWY36">
        <f t="shared" si="713"/>
        <v>0</v>
      </c>
      <c r="RWZ36">
        <f t="shared" si="713"/>
        <v>0</v>
      </c>
      <c r="RXA36">
        <f t="shared" si="713"/>
        <v>0</v>
      </c>
      <c r="RXB36">
        <f t="shared" si="713"/>
        <v>0</v>
      </c>
      <c r="RXC36">
        <f t="shared" si="713"/>
        <v>0</v>
      </c>
      <c r="RXD36">
        <f t="shared" si="713"/>
        <v>0</v>
      </c>
      <c r="RXE36">
        <f t="shared" si="713"/>
        <v>0</v>
      </c>
      <c r="RXF36">
        <f t="shared" si="713"/>
        <v>0</v>
      </c>
      <c r="RXG36">
        <f t="shared" si="713"/>
        <v>0</v>
      </c>
      <c r="RXH36">
        <f t="shared" si="713"/>
        <v>0</v>
      </c>
      <c r="RXI36">
        <f t="shared" si="713"/>
        <v>0</v>
      </c>
      <c r="RXJ36">
        <f t="shared" si="713"/>
        <v>0</v>
      </c>
      <c r="RXK36">
        <f t="shared" si="713"/>
        <v>0</v>
      </c>
      <c r="RXL36">
        <f t="shared" si="713"/>
        <v>0</v>
      </c>
      <c r="RXM36">
        <f t="shared" si="713"/>
        <v>0</v>
      </c>
      <c r="RXN36">
        <f t="shared" si="713"/>
        <v>0</v>
      </c>
      <c r="RXO36">
        <f t="shared" si="713"/>
        <v>0</v>
      </c>
      <c r="RXP36">
        <f t="shared" si="713"/>
        <v>0</v>
      </c>
      <c r="RXQ36">
        <f t="shared" si="713"/>
        <v>0</v>
      </c>
      <c r="RXR36">
        <f t="shared" si="713"/>
        <v>0</v>
      </c>
      <c r="RXS36">
        <f t="shared" si="713"/>
        <v>0</v>
      </c>
      <c r="RXT36">
        <f t="shared" si="713"/>
        <v>0</v>
      </c>
      <c r="RXU36">
        <f t="shared" si="713"/>
        <v>0</v>
      </c>
      <c r="RXV36">
        <f t="shared" si="713"/>
        <v>0</v>
      </c>
      <c r="RXW36">
        <f t="shared" si="713"/>
        <v>0</v>
      </c>
      <c r="RXX36">
        <f t="shared" si="713"/>
        <v>0</v>
      </c>
      <c r="RXY36">
        <f t="shared" si="713"/>
        <v>0</v>
      </c>
      <c r="RXZ36">
        <f t="shared" si="713"/>
        <v>0</v>
      </c>
      <c r="RYA36">
        <f t="shared" si="713"/>
        <v>0</v>
      </c>
      <c r="RYB36">
        <f t="shared" si="713"/>
        <v>0</v>
      </c>
      <c r="RYC36">
        <f t="shared" si="713"/>
        <v>0</v>
      </c>
      <c r="RYD36">
        <f t="shared" si="713"/>
        <v>0</v>
      </c>
      <c r="RYE36">
        <f t="shared" si="713"/>
        <v>0</v>
      </c>
      <c r="RYF36">
        <f t="shared" si="713"/>
        <v>0</v>
      </c>
      <c r="RYG36">
        <f t="shared" si="713"/>
        <v>0</v>
      </c>
      <c r="RYH36">
        <f t="shared" si="713"/>
        <v>0</v>
      </c>
      <c r="RYI36">
        <f t="shared" si="713"/>
        <v>0</v>
      </c>
      <c r="RYJ36">
        <f t="shared" ref="RYJ36:SAU36" si="714">RYJ27</f>
        <v>0</v>
      </c>
      <c r="RYK36">
        <f t="shared" si="714"/>
        <v>0</v>
      </c>
      <c r="RYL36">
        <f t="shared" si="714"/>
        <v>0</v>
      </c>
      <c r="RYM36">
        <f t="shared" si="714"/>
        <v>0</v>
      </c>
      <c r="RYN36">
        <f t="shared" si="714"/>
        <v>0</v>
      </c>
      <c r="RYO36">
        <f t="shared" si="714"/>
        <v>0</v>
      </c>
      <c r="RYP36">
        <f t="shared" si="714"/>
        <v>0</v>
      </c>
      <c r="RYQ36">
        <f t="shared" si="714"/>
        <v>0</v>
      </c>
      <c r="RYR36">
        <f t="shared" si="714"/>
        <v>0</v>
      </c>
      <c r="RYS36">
        <f t="shared" si="714"/>
        <v>0</v>
      </c>
      <c r="RYT36">
        <f t="shared" si="714"/>
        <v>0</v>
      </c>
      <c r="RYU36">
        <f t="shared" si="714"/>
        <v>0</v>
      </c>
      <c r="RYV36">
        <f t="shared" si="714"/>
        <v>0</v>
      </c>
      <c r="RYW36">
        <f t="shared" si="714"/>
        <v>0</v>
      </c>
      <c r="RYX36">
        <f t="shared" si="714"/>
        <v>0</v>
      </c>
      <c r="RYY36">
        <f t="shared" si="714"/>
        <v>0</v>
      </c>
      <c r="RYZ36">
        <f t="shared" si="714"/>
        <v>0</v>
      </c>
      <c r="RZA36">
        <f t="shared" si="714"/>
        <v>0</v>
      </c>
      <c r="RZB36">
        <f t="shared" si="714"/>
        <v>0</v>
      </c>
      <c r="RZC36">
        <f t="shared" si="714"/>
        <v>0</v>
      </c>
      <c r="RZD36">
        <f t="shared" si="714"/>
        <v>0</v>
      </c>
      <c r="RZE36">
        <f t="shared" si="714"/>
        <v>0</v>
      </c>
      <c r="RZF36">
        <f t="shared" si="714"/>
        <v>0</v>
      </c>
      <c r="RZG36">
        <f t="shared" si="714"/>
        <v>0</v>
      </c>
      <c r="RZH36">
        <f t="shared" si="714"/>
        <v>0</v>
      </c>
      <c r="RZI36">
        <f t="shared" si="714"/>
        <v>0</v>
      </c>
      <c r="RZJ36">
        <f t="shared" si="714"/>
        <v>0</v>
      </c>
      <c r="RZK36">
        <f t="shared" si="714"/>
        <v>0</v>
      </c>
      <c r="RZL36">
        <f t="shared" si="714"/>
        <v>0</v>
      </c>
      <c r="RZM36">
        <f t="shared" si="714"/>
        <v>0</v>
      </c>
      <c r="RZN36">
        <f t="shared" si="714"/>
        <v>0</v>
      </c>
      <c r="RZO36">
        <f t="shared" si="714"/>
        <v>0</v>
      </c>
      <c r="RZP36">
        <f t="shared" si="714"/>
        <v>0</v>
      </c>
      <c r="RZQ36">
        <f t="shared" si="714"/>
        <v>0</v>
      </c>
      <c r="RZR36">
        <f t="shared" si="714"/>
        <v>0</v>
      </c>
      <c r="RZS36">
        <f t="shared" si="714"/>
        <v>0</v>
      </c>
      <c r="RZT36">
        <f t="shared" si="714"/>
        <v>0</v>
      </c>
      <c r="RZU36">
        <f t="shared" si="714"/>
        <v>0</v>
      </c>
      <c r="RZV36">
        <f t="shared" si="714"/>
        <v>0</v>
      </c>
      <c r="RZW36">
        <f t="shared" si="714"/>
        <v>0</v>
      </c>
      <c r="RZX36">
        <f t="shared" si="714"/>
        <v>0</v>
      </c>
      <c r="RZY36">
        <f t="shared" si="714"/>
        <v>0</v>
      </c>
      <c r="RZZ36">
        <f t="shared" si="714"/>
        <v>0</v>
      </c>
      <c r="SAA36">
        <f t="shared" si="714"/>
        <v>0</v>
      </c>
      <c r="SAB36">
        <f t="shared" si="714"/>
        <v>0</v>
      </c>
      <c r="SAC36">
        <f t="shared" si="714"/>
        <v>0</v>
      </c>
      <c r="SAD36">
        <f t="shared" si="714"/>
        <v>0</v>
      </c>
      <c r="SAE36">
        <f t="shared" si="714"/>
        <v>0</v>
      </c>
      <c r="SAF36">
        <f t="shared" si="714"/>
        <v>0</v>
      </c>
      <c r="SAG36">
        <f t="shared" si="714"/>
        <v>0</v>
      </c>
      <c r="SAH36">
        <f t="shared" si="714"/>
        <v>0</v>
      </c>
      <c r="SAI36">
        <f t="shared" si="714"/>
        <v>0</v>
      </c>
      <c r="SAJ36">
        <f t="shared" si="714"/>
        <v>0</v>
      </c>
      <c r="SAK36">
        <f t="shared" si="714"/>
        <v>0</v>
      </c>
      <c r="SAL36">
        <f t="shared" si="714"/>
        <v>0</v>
      </c>
      <c r="SAM36">
        <f t="shared" si="714"/>
        <v>0</v>
      </c>
      <c r="SAN36">
        <f t="shared" si="714"/>
        <v>0</v>
      </c>
      <c r="SAO36">
        <f t="shared" si="714"/>
        <v>0</v>
      </c>
      <c r="SAP36">
        <f t="shared" si="714"/>
        <v>0</v>
      </c>
      <c r="SAQ36">
        <f t="shared" si="714"/>
        <v>0</v>
      </c>
      <c r="SAR36">
        <f t="shared" si="714"/>
        <v>0</v>
      </c>
      <c r="SAS36">
        <f t="shared" si="714"/>
        <v>0</v>
      </c>
      <c r="SAT36">
        <f t="shared" si="714"/>
        <v>0</v>
      </c>
      <c r="SAU36">
        <f t="shared" si="714"/>
        <v>0</v>
      </c>
      <c r="SAV36">
        <f t="shared" ref="SAV36:SDG36" si="715">SAV27</f>
        <v>0</v>
      </c>
      <c r="SAW36">
        <f t="shared" si="715"/>
        <v>0</v>
      </c>
      <c r="SAX36">
        <f t="shared" si="715"/>
        <v>0</v>
      </c>
      <c r="SAY36">
        <f t="shared" si="715"/>
        <v>0</v>
      </c>
      <c r="SAZ36">
        <f t="shared" si="715"/>
        <v>0</v>
      </c>
      <c r="SBA36">
        <f t="shared" si="715"/>
        <v>0</v>
      </c>
      <c r="SBB36">
        <f t="shared" si="715"/>
        <v>0</v>
      </c>
      <c r="SBC36">
        <f t="shared" si="715"/>
        <v>0</v>
      </c>
      <c r="SBD36">
        <f t="shared" si="715"/>
        <v>0</v>
      </c>
      <c r="SBE36">
        <f t="shared" si="715"/>
        <v>0</v>
      </c>
      <c r="SBF36">
        <f t="shared" si="715"/>
        <v>0</v>
      </c>
      <c r="SBG36">
        <f t="shared" si="715"/>
        <v>0</v>
      </c>
      <c r="SBH36">
        <f t="shared" si="715"/>
        <v>0</v>
      </c>
      <c r="SBI36">
        <f t="shared" si="715"/>
        <v>0</v>
      </c>
      <c r="SBJ36">
        <f t="shared" si="715"/>
        <v>0</v>
      </c>
      <c r="SBK36">
        <f t="shared" si="715"/>
        <v>0</v>
      </c>
      <c r="SBL36">
        <f t="shared" si="715"/>
        <v>0</v>
      </c>
      <c r="SBM36">
        <f t="shared" si="715"/>
        <v>0</v>
      </c>
      <c r="SBN36">
        <f t="shared" si="715"/>
        <v>0</v>
      </c>
      <c r="SBO36">
        <f t="shared" si="715"/>
        <v>0</v>
      </c>
      <c r="SBP36">
        <f t="shared" si="715"/>
        <v>0</v>
      </c>
      <c r="SBQ36">
        <f t="shared" si="715"/>
        <v>0</v>
      </c>
      <c r="SBR36">
        <f t="shared" si="715"/>
        <v>0</v>
      </c>
      <c r="SBS36">
        <f t="shared" si="715"/>
        <v>0</v>
      </c>
      <c r="SBT36">
        <f t="shared" si="715"/>
        <v>0</v>
      </c>
      <c r="SBU36">
        <f t="shared" si="715"/>
        <v>0</v>
      </c>
      <c r="SBV36">
        <f t="shared" si="715"/>
        <v>0</v>
      </c>
      <c r="SBW36">
        <f t="shared" si="715"/>
        <v>0</v>
      </c>
      <c r="SBX36">
        <f t="shared" si="715"/>
        <v>0</v>
      </c>
      <c r="SBY36">
        <f t="shared" si="715"/>
        <v>0</v>
      </c>
      <c r="SBZ36">
        <f t="shared" si="715"/>
        <v>0</v>
      </c>
      <c r="SCA36">
        <f t="shared" si="715"/>
        <v>0</v>
      </c>
      <c r="SCB36">
        <f t="shared" si="715"/>
        <v>0</v>
      </c>
      <c r="SCC36">
        <f t="shared" si="715"/>
        <v>0</v>
      </c>
      <c r="SCD36">
        <f t="shared" si="715"/>
        <v>0</v>
      </c>
      <c r="SCE36">
        <f t="shared" si="715"/>
        <v>0</v>
      </c>
      <c r="SCF36">
        <f t="shared" si="715"/>
        <v>0</v>
      </c>
      <c r="SCG36">
        <f t="shared" si="715"/>
        <v>0</v>
      </c>
      <c r="SCH36">
        <f t="shared" si="715"/>
        <v>0</v>
      </c>
      <c r="SCI36">
        <f t="shared" si="715"/>
        <v>0</v>
      </c>
      <c r="SCJ36">
        <f t="shared" si="715"/>
        <v>0</v>
      </c>
      <c r="SCK36">
        <f t="shared" si="715"/>
        <v>0</v>
      </c>
      <c r="SCL36">
        <f t="shared" si="715"/>
        <v>0</v>
      </c>
      <c r="SCM36">
        <f t="shared" si="715"/>
        <v>0</v>
      </c>
      <c r="SCN36">
        <f t="shared" si="715"/>
        <v>0</v>
      </c>
      <c r="SCO36">
        <f t="shared" si="715"/>
        <v>0</v>
      </c>
      <c r="SCP36">
        <f t="shared" si="715"/>
        <v>0</v>
      </c>
      <c r="SCQ36">
        <f t="shared" si="715"/>
        <v>0</v>
      </c>
      <c r="SCR36">
        <f t="shared" si="715"/>
        <v>0</v>
      </c>
      <c r="SCS36">
        <f t="shared" si="715"/>
        <v>0</v>
      </c>
      <c r="SCT36">
        <f t="shared" si="715"/>
        <v>0</v>
      </c>
      <c r="SCU36">
        <f t="shared" si="715"/>
        <v>0</v>
      </c>
      <c r="SCV36">
        <f t="shared" si="715"/>
        <v>0</v>
      </c>
      <c r="SCW36">
        <f t="shared" si="715"/>
        <v>0</v>
      </c>
      <c r="SCX36">
        <f t="shared" si="715"/>
        <v>0</v>
      </c>
      <c r="SCY36">
        <f t="shared" si="715"/>
        <v>0</v>
      </c>
      <c r="SCZ36">
        <f t="shared" si="715"/>
        <v>0</v>
      </c>
      <c r="SDA36">
        <f t="shared" si="715"/>
        <v>0</v>
      </c>
      <c r="SDB36">
        <f t="shared" si="715"/>
        <v>0</v>
      </c>
      <c r="SDC36">
        <f t="shared" si="715"/>
        <v>0</v>
      </c>
      <c r="SDD36">
        <f t="shared" si="715"/>
        <v>0</v>
      </c>
      <c r="SDE36">
        <f t="shared" si="715"/>
        <v>0</v>
      </c>
      <c r="SDF36">
        <f t="shared" si="715"/>
        <v>0</v>
      </c>
      <c r="SDG36">
        <f t="shared" si="715"/>
        <v>0</v>
      </c>
      <c r="SDH36">
        <f t="shared" ref="SDH36:SFS36" si="716">SDH27</f>
        <v>0</v>
      </c>
      <c r="SDI36">
        <f t="shared" si="716"/>
        <v>0</v>
      </c>
      <c r="SDJ36">
        <f t="shared" si="716"/>
        <v>0</v>
      </c>
      <c r="SDK36">
        <f t="shared" si="716"/>
        <v>0</v>
      </c>
      <c r="SDL36">
        <f t="shared" si="716"/>
        <v>0</v>
      </c>
      <c r="SDM36">
        <f t="shared" si="716"/>
        <v>0</v>
      </c>
      <c r="SDN36">
        <f t="shared" si="716"/>
        <v>0</v>
      </c>
      <c r="SDO36">
        <f t="shared" si="716"/>
        <v>0</v>
      </c>
      <c r="SDP36">
        <f t="shared" si="716"/>
        <v>0</v>
      </c>
      <c r="SDQ36">
        <f t="shared" si="716"/>
        <v>0</v>
      </c>
      <c r="SDR36">
        <f t="shared" si="716"/>
        <v>0</v>
      </c>
      <c r="SDS36">
        <f t="shared" si="716"/>
        <v>0</v>
      </c>
      <c r="SDT36">
        <f t="shared" si="716"/>
        <v>0</v>
      </c>
      <c r="SDU36">
        <f t="shared" si="716"/>
        <v>0</v>
      </c>
      <c r="SDV36">
        <f t="shared" si="716"/>
        <v>0</v>
      </c>
      <c r="SDW36">
        <f t="shared" si="716"/>
        <v>0</v>
      </c>
      <c r="SDX36">
        <f t="shared" si="716"/>
        <v>0</v>
      </c>
      <c r="SDY36">
        <f t="shared" si="716"/>
        <v>0</v>
      </c>
      <c r="SDZ36">
        <f t="shared" si="716"/>
        <v>0</v>
      </c>
      <c r="SEA36">
        <f t="shared" si="716"/>
        <v>0</v>
      </c>
      <c r="SEB36">
        <f t="shared" si="716"/>
        <v>0</v>
      </c>
      <c r="SEC36">
        <f t="shared" si="716"/>
        <v>0</v>
      </c>
      <c r="SED36">
        <f t="shared" si="716"/>
        <v>0</v>
      </c>
      <c r="SEE36">
        <f t="shared" si="716"/>
        <v>0</v>
      </c>
      <c r="SEF36">
        <f t="shared" si="716"/>
        <v>0</v>
      </c>
      <c r="SEG36">
        <f t="shared" si="716"/>
        <v>0</v>
      </c>
      <c r="SEH36">
        <f t="shared" si="716"/>
        <v>0</v>
      </c>
      <c r="SEI36">
        <f t="shared" si="716"/>
        <v>0</v>
      </c>
      <c r="SEJ36">
        <f t="shared" si="716"/>
        <v>0</v>
      </c>
      <c r="SEK36">
        <f t="shared" si="716"/>
        <v>0</v>
      </c>
      <c r="SEL36">
        <f t="shared" si="716"/>
        <v>0</v>
      </c>
      <c r="SEM36">
        <f t="shared" si="716"/>
        <v>0</v>
      </c>
      <c r="SEN36">
        <f t="shared" si="716"/>
        <v>0</v>
      </c>
      <c r="SEO36">
        <f t="shared" si="716"/>
        <v>0</v>
      </c>
      <c r="SEP36">
        <f t="shared" si="716"/>
        <v>0</v>
      </c>
      <c r="SEQ36">
        <f t="shared" si="716"/>
        <v>0</v>
      </c>
      <c r="SER36">
        <f t="shared" si="716"/>
        <v>0</v>
      </c>
      <c r="SES36">
        <f t="shared" si="716"/>
        <v>0</v>
      </c>
      <c r="SET36">
        <f t="shared" si="716"/>
        <v>0</v>
      </c>
      <c r="SEU36">
        <f t="shared" si="716"/>
        <v>0</v>
      </c>
      <c r="SEV36">
        <f t="shared" si="716"/>
        <v>0</v>
      </c>
      <c r="SEW36">
        <f t="shared" si="716"/>
        <v>0</v>
      </c>
      <c r="SEX36">
        <f t="shared" si="716"/>
        <v>0</v>
      </c>
      <c r="SEY36">
        <f t="shared" si="716"/>
        <v>0</v>
      </c>
      <c r="SEZ36">
        <f t="shared" si="716"/>
        <v>0</v>
      </c>
      <c r="SFA36">
        <f t="shared" si="716"/>
        <v>0</v>
      </c>
      <c r="SFB36">
        <f t="shared" si="716"/>
        <v>0</v>
      </c>
      <c r="SFC36">
        <f t="shared" si="716"/>
        <v>0</v>
      </c>
      <c r="SFD36">
        <f t="shared" si="716"/>
        <v>0</v>
      </c>
      <c r="SFE36">
        <f t="shared" si="716"/>
        <v>0</v>
      </c>
      <c r="SFF36">
        <f t="shared" si="716"/>
        <v>0</v>
      </c>
      <c r="SFG36">
        <f t="shared" si="716"/>
        <v>0</v>
      </c>
      <c r="SFH36">
        <f t="shared" si="716"/>
        <v>0</v>
      </c>
      <c r="SFI36">
        <f t="shared" si="716"/>
        <v>0</v>
      </c>
      <c r="SFJ36">
        <f t="shared" si="716"/>
        <v>0</v>
      </c>
      <c r="SFK36">
        <f t="shared" si="716"/>
        <v>0</v>
      </c>
      <c r="SFL36">
        <f t="shared" si="716"/>
        <v>0</v>
      </c>
      <c r="SFM36">
        <f t="shared" si="716"/>
        <v>0</v>
      </c>
      <c r="SFN36">
        <f t="shared" si="716"/>
        <v>0</v>
      </c>
      <c r="SFO36">
        <f t="shared" si="716"/>
        <v>0</v>
      </c>
      <c r="SFP36">
        <f t="shared" si="716"/>
        <v>0</v>
      </c>
      <c r="SFQ36">
        <f t="shared" si="716"/>
        <v>0</v>
      </c>
      <c r="SFR36">
        <f t="shared" si="716"/>
        <v>0</v>
      </c>
      <c r="SFS36">
        <f t="shared" si="716"/>
        <v>0</v>
      </c>
      <c r="SFT36">
        <f t="shared" ref="SFT36:SIE36" si="717">SFT27</f>
        <v>0</v>
      </c>
      <c r="SFU36">
        <f t="shared" si="717"/>
        <v>0</v>
      </c>
      <c r="SFV36">
        <f t="shared" si="717"/>
        <v>0</v>
      </c>
      <c r="SFW36">
        <f t="shared" si="717"/>
        <v>0</v>
      </c>
      <c r="SFX36">
        <f t="shared" si="717"/>
        <v>0</v>
      </c>
      <c r="SFY36">
        <f t="shared" si="717"/>
        <v>0</v>
      </c>
      <c r="SFZ36">
        <f t="shared" si="717"/>
        <v>0</v>
      </c>
      <c r="SGA36">
        <f t="shared" si="717"/>
        <v>0</v>
      </c>
      <c r="SGB36">
        <f t="shared" si="717"/>
        <v>0</v>
      </c>
      <c r="SGC36">
        <f t="shared" si="717"/>
        <v>0</v>
      </c>
      <c r="SGD36">
        <f t="shared" si="717"/>
        <v>0</v>
      </c>
      <c r="SGE36">
        <f t="shared" si="717"/>
        <v>0</v>
      </c>
      <c r="SGF36">
        <f t="shared" si="717"/>
        <v>0</v>
      </c>
      <c r="SGG36">
        <f t="shared" si="717"/>
        <v>0</v>
      </c>
      <c r="SGH36">
        <f t="shared" si="717"/>
        <v>0</v>
      </c>
      <c r="SGI36">
        <f t="shared" si="717"/>
        <v>0</v>
      </c>
      <c r="SGJ36">
        <f t="shared" si="717"/>
        <v>0</v>
      </c>
      <c r="SGK36">
        <f t="shared" si="717"/>
        <v>0</v>
      </c>
      <c r="SGL36">
        <f t="shared" si="717"/>
        <v>0</v>
      </c>
      <c r="SGM36">
        <f t="shared" si="717"/>
        <v>0</v>
      </c>
      <c r="SGN36">
        <f t="shared" si="717"/>
        <v>0</v>
      </c>
      <c r="SGO36">
        <f t="shared" si="717"/>
        <v>0</v>
      </c>
      <c r="SGP36">
        <f t="shared" si="717"/>
        <v>0</v>
      </c>
      <c r="SGQ36">
        <f t="shared" si="717"/>
        <v>0</v>
      </c>
      <c r="SGR36">
        <f t="shared" si="717"/>
        <v>0</v>
      </c>
      <c r="SGS36">
        <f t="shared" si="717"/>
        <v>0</v>
      </c>
      <c r="SGT36">
        <f t="shared" si="717"/>
        <v>0</v>
      </c>
      <c r="SGU36">
        <f t="shared" si="717"/>
        <v>0</v>
      </c>
      <c r="SGV36">
        <f t="shared" si="717"/>
        <v>0</v>
      </c>
      <c r="SGW36">
        <f t="shared" si="717"/>
        <v>0</v>
      </c>
      <c r="SGX36">
        <f t="shared" si="717"/>
        <v>0</v>
      </c>
      <c r="SGY36">
        <f t="shared" si="717"/>
        <v>0</v>
      </c>
      <c r="SGZ36">
        <f t="shared" si="717"/>
        <v>0</v>
      </c>
      <c r="SHA36">
        <f t="shared" si="717"/>
        <v>0</v>
      </c>
      <c r="SHB36">
        <f t="shared" si="717"/>
        <v>0</v>
      </c>
      <c r="SHC36">
        <f t="shared" si="717"/>
        <v>0</v>
      </c>
      <c r="SHD36">
        <f t="shared" si="717"/>
        <v>0</v>
      </c>
      <c r="SHE36">
        <f t="shared" si="717"/>
        <v>0</v>
      </c>
      <c r="SHF36">
        <f t="shared" si="717"/>
        <v>0</v>
      </c>
      <c r="SHG36">
        <f t="shared" si="717"/>
        <v>0</v>
      </c>
      <c r="SHH36">
        <f t="shared" si="717"/>
        <v>0</v>
      </c>
      <c r="SHI36">
        <f t="shared" si="717"/>
        <v>0</v>
      </c>
      <c r="SHJ36">
        <f t="shared" si="717"/>
        <v>0</v>
      </c>
      <c r="SHK36">
        <f t="shared" si="717"/>
        <v>0</v>
      </c>
      <c r="SHL36">
        <f t="shared" si="717"/>
        <v>0</v>
      </c>
      <c r="SHM36">
        <f t="shared" si="717"/>
        <v>0</v>
      </c>
      <c r="SHN36">
        <f t="shared" si="717"/>
        <v>0</v>
      </c>
      <c r="SHO36">
        <f t="shared" si="717"/>
        <v>0</v>
      </c>
      <c r="SHP36">
        <f t="shared" si="717"/>
        <v>0</v>
      </c>
      <c r="SHQ36">
        <f t="shared" si="717"/>
        <v>0</v>
      </c>
      <c r="SHR36">
        <f t="shared" si="717"/>
        <v>0</v>
      </c>
      <c r="SHS36">
        <f t="shared" si="717"/>
        <v>0</v>
      </c>
      <c r="SHT36">
        <f t="shared" si="717"/>
        <v>0</v>
      </c>
      <c r="SHU36">
        <f t="shared" si="717"/>
        <v>0</v>
      </c>
      <c r="SHV36">
        <f t="shared" si="717"/>
        <v>0</v>
      </c>
      <c r="SHW36">
        <f t="shared" si="717"/>
        <v>0</v>
      </c>
      <c r="SHX36">
        <f t="shared" si="717"/>
        <v>0</v>
      </c>
      <c r="SHY36">
        <f t="shared" si="717"/>
        <v>0</v>
      </c>
      <c r="SHZ36">
        <f t="shared" si="717"/>
        <v>0</v>
      </c>
      <c r="SIA36">
        <f t="shared" si="717"/>
        <v>0</v>
      </c>
      <c r="SIB36">
        <f t="shared" si="717"/>
        <v>0</v>
      </c>
      <c r="SIC36">
        <f t="shared" si="717"/>
        <v>0</v>
      </c>
      <c r="SID36">
        <f t="shared" si="717"/>
        <v>0</v>
      </c>
      <c r="SIE36">
        <f t="shared" si="717"/>
        <v>0</v>
      </c>
      <c r="SIF36">
        <f t="shared" ref="SIF36:SKQ36" si="718">SIF27</f>
        <v>0</v>
      </c>
      <c r="SIG36">
        <f t="shared" si="718"/>
        <v>0</v>
      </c>
      <c r="SIH36">
        <f t="shared" si="718"/>
        <v>0</v>
      </c>
      <c r="SII36">
        <f t="shared" si="718"/>
        <v>0</v>
      </c>
      <c r="SIJ36">
        <f t="shared" si="718"/>
        <v>0</v>
      </c>
      <c r="SIK36">
        <f t="shared" si="718"/>
        <v>0</v>
      </c>
      <c r="SIL36">
        <f t="shared" si="718"/>
        <v>0</v>
      </c>
      <c r="SIM36">
        <f t="shared" si="718"/>
        <v>0</v>
      </c>
      <c r="SIN36">
        <f t="shared" si="718"/>
        <v>0</v>
      </c>
      <c r="SIO36">
        <f t="shared" si="718"/>
        <v>0</v>
      </c>
      <c r="SIP36">
        <f t="shared" si="718"/>
        <v>0</v>
      </c>
      <c r="SIQ36">
        <f t="shared" si="718"/>
        <v>0</v>
      </c>
      <c r="SIR36">
        <f t="shared" si="718"/>
        <v>0</v>
      </c>
      <c r="SIS36">
        <f t="shared" si="718"/>
        <v>0</v>
      </c>
      <c r="SIT36">
        <f t="shared" si="718"/>
        <v>0</v>
      </c>
      <c r="SIU36">
        <f t="shared" si="718"/>
        <v>0</v>
      </c>
      <c r="SIV36">
        <f t="shared" si="718"/>
        <v>0</v>
      </c>
      <c r="SIW36">
        <f t="shared" si="718"/>
        <v>0</v>
      </c>
      <c r="SIX36">
        <f t="shared" si="718"/>
        <v>0</v>
      </c>
      <c r="SIY36">
        <f t="shared" si="718"/>
        <v>0</v>
      </c>
      <c r="SIZ36">
        <f t="shared" si="718"/>
        <v>0</v>
      </c>
      <c r="SJA36">
        <f t="shared" si="718"/>
        <v>0</v>
      </c>
      <c r="SJB36">
        <f t="shared" si="718"/>
        <v>0</v>
      </c>
      <c r="SJC36">
        <f t="shared" si="718"/>
        <v>0</v>
      </c>
      <c r="SJD36">
        <f t="shared" si="718"/>
        <v>0</v>
      </c>
      <c r="SJE36">
        <f t="shared" si="718"/>
        <v>0</v>
      </c>
      <c r="SJF36">
        <f t="shared" si="718"/>
        <v>0</v>
      </c>
      <c r="SJG36">
        <f t="shared" si="718"/>
        <v>0</v>
      </c>
      <c r="SJH36">
        <f t="shared" si="718"/>
        <v>0</v>
      </c>
      <c r="SJI36">
        <f t="shared" si="718"/>
        <v>0</v>
      </c>
      <c r="SJJ36">
        <f t="shared" si="718"/>
        <v>0</v>
      </c>
      <c r="SJK36">
        <f t="shared" si="718"/>
        <v>0</v>
      </c>
      <c r="SJL36">
        <f t="shared" si="718"/>
        <v>0</v>
      </c>
      <c r="SJM36">
        <f t="shared" si="718"/>
        <v>0</v>
      </c>
      <c r="SJN36">
        <f t="shared" si="718"/>
        <v>0</v>
      </c>
      <c r="SJO36">
        <f t="shared" si="718"/>
        <v>0</v>
      </c>
      <c r="SJP36">
        <f t="shared" si="718"/>
        <v>0</v>
      </c>
      <c r="SJQ36">
        <f t="shared" si="718"/>
        <v>0</v>
      </c>
      <c r="SJR36">
        <f t="shared" si="718"/>
        <v>0</v>
      </c>
      <c r="SJS36">
        <f t="shared" si="718"/>
        <v>0</v>
      </c>
      <c r="SJT36">
        <f t="shared" si="718"/>
        <v>0</v>
      </c>
      <c r="SJU36">
        <f t="shared" si="718"/>
        <v>0</v>
      </c>
      <c r="SJV36">
        <f t="shared" si="718"/>
        <v>0</v>
      </c>
      <c r="SJW36">
        <f t="shared" si="718"/>
        <v>0</v>
      </c>
      <c r="SJX36">
        <f t="shared" si="718"/>
        <v>0</v>
      </c>
      <c r="SJY36">
        <f t="shared" si="718"/>
        <v>0</v>
      </c>
      <c r="SJZ36">
        <f t="shared" si="718"/>
        <v>0</v>
      </c>
      <c r="SKA36">
        <f t="shared" si="718"/>
        <v>0</v>
      </c>
      <c r="SKB36">
        <f t="shared" si="718"/>
        <v>0</v>
      </c>
      <c r="SKC36">
        <f t="shared" si="718"/>
        <v>0</v>
      </c>
      <c r="SKD36">
        <f t="shared" si="718"/>
        <v>0</v>
      </c>
      <c r="SKE36">
        <f t="shared" si="718"/>
        <v>0</v>
      </c>
      <c r="SKF36">
        <f t="shared" si="718"/>
        <v>0</v>
      </c>
      <c r="SKG36">
        <f t="shared" si="718"/>
        <v>0</v>
      </c>
      <c r="SKH36">
        <f t="shared" si="718"/>
        <v>0</v>
      </c>
      <c r="SKI36">
        <f t="shared" si="718"/>
        <v>0</v>
      </c>
      <c r="SKJ36">
        <f t="shared" si="718"/>
        <v>0</v>
      </c>
      <c r="SKK36">
        <f t="shared" si="718"/>
        <v>0</v>
      </c>
      <c r="SKL36">
        <f t="shared" si="718"/>
        <v>0</v>
      </c>
      <c r="SKM36">
        <f t="shared" si="718"/>
        <v>0</v>
      </c>
      <c r="SKN36">
        <f t="shared" si="718"/>
        <v>0</v>
      </c>
      <c r="SKO36">
        <f t="shared" si="718"/>
        <v>0</v>
      </c>
      <c r="SKP36">
        <f t="shared" si="718"/>
        <v>0</v>
      </c>
      <c r="SKQ36">
        <f t="shared" si="718"/>
        <v>0</v>
      </c>
      <c r="SKR36">
        <f t="shared" ref="SKR36:SNC36" si="719">SKR27</f>
        <v>0</v>
      </c>
      <c r="SKS36">
        <f t="shared" si="719"/>
        <v>0</v>
      </c>
      <c r="SKT36">
        <f t="shared" si="719"/>
        <v>0</v>
      </c>
      <c r="SKU36">
        <f t="shared" si="719"/>
        <v>0</v>
      </c>
      <c r="SKV36">
        <f t="shared" si="719"/>
        <v>0</v>
      </c>
      <c r="SKW36">
        <f t="shared" si="719"/>
        <v>0</v>
      </c>
      <c r="SKX36">
        <f t="shared" si="719"/>
        <v>0</v>
      </c>
      <c r="SKY36">
        <f t="shared" si="719"/>
        <v>0</v>
      </c>
      <c r="SKZ36">
        <f t="shared" si="719"/>
        <v>0</v>
      </c>
      <c r="SLA36">
        <f t="shared" si="719"/>
        <v>0</v>
      </c>
      <c r="SLB36">
        <f t="shared" si="719"/>
        <v>0</v>
      </c>
      <c r="SLC36">
        <f t="shared" si="719"/>
        <v>0</v>
      </c>
      <c r="SLD36">
        <f t="shared" si="719"/>
        <v>0</v>
      </c>
      <c r="SLE36">
        <f t="shared" si="719"/>
        <v>0</v>
      </c>
      <c r="SLF36">
        <f t="shared" si="719"/>
        <v>0</v>
      </c>
      <c r="SLG36">
        <f t="shared" si="719"/>
        <v>0</v>
      </c>
      <c r="SLH36">
        <f t="shared" si="719"/>
        <v>0</v>
      </c>
      <c r="SLI36">
        <f t="shared" si="719"/>
        <v>0</v>
      </c>
      <c r="SLJ36">
        <f t="shared" si="719"/>
        <v>0</v>
      </c>
      <c r="SLK36">
        <f t="shared" si="719"/>
        <v>0</v>
      </c>
      <c r="SLL36">
        <f t="shared" si="719"/>
        <v>0</v>
      </c>
      <c r="SLM36">
        <f t="shared" si="719"/>
        <v>0</v>
      </c>
      <c r="SLN36">
        <f t="shared" si="719"/>
        <v>0</v>
      </c>
      <c r="SLO36">
        <f t="shared" si="719"/>
        <v>0</v>
      </c>
      <c r="SLP36">
        <f t="shared" si="719"/>
        <v>0</v>
      </c>
      <c r="SLQ36">
        <f t="shared" si="719"/>
        <v>0</v>
      </c>
      <c r="SLR36">
        <f t="shared" si="719"/>
        <v>0</v>
      </c>
      <c r="SLS36">
        <f t="shared" si="719"/>
        <v>0</v>
      </c>
      <c r="SLT36">
        <f t="shared" si="719"/>
        <v>0</v>
      </c>
      <c r="SLU36">
        <f t="shared" si="719"/>
        <v>0</v>
      </c>
      <c r="SLV36">
        <f t="shared" si="719"/>
        <v>0</v>
      </c>
      <c r="SLW36">
        <f t="shared" si="719"/>
        <v>0</v>
      </c>
      <c r="SLX36">
        <f t="shared" si="719"/>
        <v>0</v>
      </c>
      <c r="SLY36">
        <f t="shared" si="719"/>
        <v>0</v>
      </c>
      <c r="SLZ36">
        <f t="shared" si="719"/>
        <v>0</v>
      </c>
      <c r="SMA36">
        <f t="shared" si="719"/>
        <v>0</v>
      </c>
      <c r="SMB36">
        <f t="shared" si="719"/>
        <v>0</v>
      </c>
      <c r="SMC36">
        <f t="shared" si="719"/>
        <v>0</v>
      </c>
      <c r="SMD36">
        <f t="shared" si="719"/>
        <v>0</v>
      </c>
      <c r="SME36">
        <f t="shared" si="719"/>
        <v>0</v>
      </c>
      <c r="SMF36">
        <f t="shared" si="719"/>
        <v>0</v>
      </c>
      <c r="SMG36">
        <f t="shared" si="719"/>
        <v>0</v>
      </c>
      <c r="SMH36">
        <f t="shared" si="719"/>
        <v>0</v>
      </c>
      <c r="SMI36">
        <f t="shared" si="719"/>
        <v>0</v>
      </c>
      <c r="SMJ36">
        <f t="shared" si="719"/>
        <v>0</v>
      </c>
      <c r="SMK36">
        <f t="shared" si="719"/>
        <v>0</v>
      </c>
      <c r="SML36">
        <f t="shared" si="719"/>
        <v>0</v>
      </c>
      <c r="SMM36">
        <f t="shared" si="719"/>
        <v>0</v>
      </c>
      <c r="SMN36">
        <f t="shared" si="719"/>
        <v>0</v>
      </c>
      <c r="SMO36">
        <f t="shared" si="719"/>
        <v>0</v>
      </c>
      <c r="SMP36">
        <f t="shared" si="719"/>
        <v>0</v>
      </c>
      <c r="SMQ36">
        <f t="shared" si="719"/>
        <v>0</v>
      </c>
      <c r="SMR36">
        <f t="shared" si="719"/>
        <v>0</v>
      </c>
      <c r="SMS36">
        <f t="shared" si="719"/>
        <v>0</v>
      </c>
      <c r="SMT36">
        <f t="shared" si="719"/>
        <v>0</v>
      </c>
      <c r="SMU36">
        <f t="shared" si="719"/>
        <v>0</v>
      </c>
      <c r="SMV36">
        <f t="shared" si="719"/>
        <v>0</v>
      </c>
      <c r="SMW36">
        <f t="shared" si="719"/>
        <v>0</v>
      </c>
      <c r="SMX36">
        <f t="shared" si="719"/>
        <v>0</v>
      </c>
      <c r="SMY36">
        <f t="shared" si="719"/>
        <v>0</v>
      </c>
      <c r="SMZ36">
        <f t="shared" si="719"/>
        <v>0</v>
      </c>
      <c r="SNA36">
        <f t="shared" si="719"/>
        <v>0</v>
      </c>
      <c r="SNB36">
        <f t="shared" si="719"/>
        <v>0</v>
      </c>
      <c r="SNC36">
        <f t="shared" si="719"/>
        <v>0</v>
      </c>
      <c r="SND36">
        <f t="shared" ref="SND36:SPO36" si="720">SND27</f>
        <v>0</v>
      </c>
      <c r="SNE36">
        <f t="shared" si="720"/>
        <v>0</v>
      </c>
      <c r="SNF36">
        <f t="shared" si="720"/>
        <v>0</v>
      </c>
      <c r="SNG36">
        <f t="shared" si="720"/>
        <v>0</v>
      </c>
      <c r="SNH36">
        <f t="shared" si="720"/>
        <v>0</v>
      </c>
      <c r="SNI36">
        <f t="shared" si="720"/>
        <v>0</v>
      </c>
      <c r="SNJ36">
        <f t="shared" si="720"/>
        <v>0</v>
      </c>
      <c r="SNK36">
        <f t="shared" si="720"/>
        <v>0</v>
      </c>
      <c r="SNL36">
        <f t="shared" si="720"/>
        <v>0</v>
      </c>
      <c r="SNM36">
        <f t="shared" si="720"/>
        <v>0</v>
      </c>
      <c r="SNN36">
        <f t="shared" si="720"/>
        <v>0</v>
      </c>
      <c r="SNO36">
        <f t="shared" si="720"/>
        <v>0</v>
      </c>
      <c r="SNP36">
        <f t="shared" si="720"/>
        <v>0</v>
      </c>
      <c r="SNQ36">
        <f t="shared" si="720"/>
        <v>0</v>
      </c>
      <c r="SNR36">
        <f t="shared" si="720"/>
        <v>0</v>
      </c>
      <c r="SNS36">
        <f t="shared" si="720"/>
        <v>0</v>
      </c>
      <c r="SNT36">
        <f t="shared" si="720"/>
        <v>0</v>
      </c>
      <c r="SNU36">
        <f t="shared" si="720"/>
        <v>0</v>
      </c>
      <c r="SNV36">
        <f t="shared" si="720"/>
        <v>0</v>
      </c>
      <c r="SNW36">
        <f t="shared" si="720"/>
        <v>0</v>
      </c>
      <c r="SNX36">
        <f t="shared" si="720"/>
        <v>0</v>
      </c>
      <c r="SNY36">
        <f t="shared" si="720"/>
        <v>0</v>
      </c>
      <c r="SNZ36">
        <f t="shared" si="720"/>
        <v>0</v>
      </c>
      <c r="SOA36">
        <f t="shared" si="720"/>
        <v>0</v>
      </c>
      <c r="SOB36">
        <f t="shared" si="720"/>
        <v>0</v>
      </c>
      <c r="SOC36">
        <f t="shared" si="720"/>
        <v>0</v>
      </c>
      <c r="SOD36">
        <f t="shared" si="720"/>
        <v>0</v>
      </c>
      <c r="SOE36">
        <f t="shared" si="720"/>
        <v>0</v>
      </c>
      <c r="SOF36">
        <f t="shared" si="720"/>
        <v>0</v>
      </c>
      <c r="SOG36">
        <f t="shared" si="720"/>
        <v>0</v>
      </c>
      <c r="SOH36">
        <f t="shared" si="720"/>
        <v>0</v>
      </c>
      <c r="SOI36">
        <f t="shared" si="720"/>
        <v>0</v>
      </c>
      <c r="SOJ36">
        <f t="shared" si="720"/>
        <v>0</v>
      </c>
      <c r="SOK36">
        <f t="shared" si="720"/>
        <v>0</v>
      </c>
      <c r="SOL36">
        <f t="shared" si="720"/>
        <v>0</v>
      </c>
      <c r="SOM36">
        <f t="shared" si="720"/>
        <v>0</v>
      </c>
      <c r="SON36">
        <f t="shared" si="720"/>
        <v>0</v>
      </c>
      <c r="SOO36">
        <f t="shared" si="720"/>
        <v>0</v>
      </c>
      <c r="SOP36">
        <f t="shared" si="720"/>
        <v>0</v>
      </c>
      <c r="SOQ36">
        <f t="shared" si="720"/>
        <v>0</v>
      </c>
      <c r="SOR36">
        <f t="shared" si="720"/>
        <v>0</v>
      </c>
      <c r="SOS36">
        <f t="shared" si="720"/>
        <v>0</v>
      </c>
      <c r="SOT36">
        <f t="shared" si="720"/>
        <v>0</v>
      </c>
      <c r="SOU36">
        <f t="shared" si="720"/>
        <v>0</v>
      </c>
      <c r="SOV36">
        <f t="shared" si="720"/>
        <v>0</v>
      </c>
      <c r="SOW36">
        <f t="shared" si="720"/>
        <v>0</v>
      </c>
      <c r="SOX36">
        <f t="shared" si="720"/>
        <v>0</v>
      </c>
      <c r="SOY36">
        <f t="shared" si="720"/>
        <v>0</v>
      </c>
      <c r="SOZ36">
        <f t="shared" si="720"/>
        <v>0</v>
      </c>
      <c r="SPA36">
        <f t="shared" si="720"/>
        <v>0</v>
      </c>
      <c r="SPB36">
        <f t="shared" si="720"/>
        <v>0</v>
      </c>
      <c r="SPC36">
        <f t="shared" si="720"/>
        <v>0</v>
      </c>
      <c r="SPD36">
        <f t="shared" si="720"/>
        <v>0</v>
      </c>
      <c r="SPE36">
        <f t="shared" si="720"/>
        <v>0</v>
      </c>
      <c r="SPF36">
        <f t="shared" si="720"/>
        <v>0</v>
      </c>
      <c r="SPG36">
        <f t="shared" si="720"/>
        <v>0</v>
      </c>
      <c r="SPH36">
        <f t="shared" si="720"/>
        <v>0</v>
      </c>
      <c r="SPI36">
        <f t="shared" si="720"/>
        <v>0</v>
      </c>
      <c r="SPJ36">
        <f t="shared" si="720"/>
        <v>0</v>
      </c>
      <c r="SPK36">
        <f t="shared" si="720"/>
        <v>0</v>
      </c>
      <c r="SPL36">
        <f t="shared" si="720"/>
        <v>0</v>
      </c>
      <c r="SPM36">
        <f t="shared" si="720"/>
        <v>0</v>
      </c>
      <c r="SPN36">
        <f t="shared" si="720"/>
        <v>0</v>
      </c>
      <c r="SPO36">
        <f t="shared" si="720"/>
        <v>0</v>
      </c>
      <c r="SPP36">
        <f t="shared" ref="SPP36:SSA36" si="721">SPP27</f>
        <v>0</v>
      </c>
      <c r="SPQ36">
        <f t="shared" si="721"/>
        <v>0</v>
      </c>
      <c r="SPR36">
        <f t="shared" si="721"/>
        <v>0</v>
      </c>
      <c r="SPS36">
        <f t="shared" si="721"/>
        <v>0</v>
      </c>
      <c r="SPT36">
        <f t="shared" si="721"/>
        <v>0</v>
      </c>
      <c r="SPU36">
        <f t="shared" si="721"/>
        <v>0</v>
      </c>
      <c r="SPV36">
        <f t="shared" si="721"/>
        <v>0</v>
      </c>
      <c r="SPW36">
        <f t="shared" si="721"/>
        <v>0</v>
      </c>
      <c r="SPX36">
        <f t="shared" si="721"/>
        <v>0</v>
      </c>
      <c r="SPY36">
        <f t="shared" si="721"/>
        <v>0</v>
      </c>
      <c r="SPZ36">
        <f t="shared" si="721"/>
        <v>0</v>
      </c>
      <c r="SQA36">
        <f t="shared" si="721"/>
        <v>0</v>
      </c>
      <c r="SQB36">
        <f t="shared" si="721"/>
        <v>0</v>
      </c>
      <c r="SQC36">
        <f t="shared" si="721"/>
        <v>0</v>
      </c>
      <c r="SQD36">
        <f t="shared" si="721"/>
        <v>0</v>
      </c>
      <c r="SQE36">
        <f t="shared" si="721"/>
        <v>0</v>
      </c>
      <c r="SQF36">
        <f t="shared" si="721"/>
        <v>0</v>
      </c>
      <c r="SQG36">
        <f t="shared" si="721"/>
        <v>0</v>
      </c>
      <c r="SQH36">
        <f t="shared" si="721"/>
        <v>0</v>
      </c>
      <c r="SQI36">
        <f t="shared" si="721"/>
        <v>0</v>
      </c>
      <c r="SQJ36">
        <f t="shared" si="721"/>
        <v>0</v>
      </c>
      <c r="SQK36">
        <f t="shared" si="721"/>
        <v>0</v>
      </c>
      <c r="SQL36">
        <f t="shared" si="721"/>
        <v>0</v>
      </c>
      <c r="SQM36">
        <f t="shared" si="721"/>
        <v>0</v>
      </c>
      <c r="SQN36">
        <f t="shared" si="721"/>
        <v>0</v>
      </c>
      <c r="SQO36">
        <f t="shared" si="721"/>
        <v>0</v>
      </c>
      <c r="SQP36">
        <f t="shared" si="721"/>
        <v>0</v>
      </c>
      <c r="SQQ36">
        <f t="shared" si="721"/>
        <v>0</v>
      </c>
      <c r="SQR36">
        <f t="shared" si="721"/>
        <v>0</v>
      </c>
      <c r="SQS36">
        <f t="shared" si="721"/>
        <v>0</v>
      </c>
      <c r="SQT36">
        <f t="shared" si="721"/>
        <v>0</v>
      </c>
      <c r="SQU36">
        <f t="shared" si="721"/>
        <v>0</v>
      </c>
      <c r="SQV36">
        <f t="shared" si="721"/>
        <v>0</v>
      </c>
      <c r="SQW36">
        <f t="shared" si="721"/>
        <v>0</v>
      </c>
      <c r="SQX36">
        <f t="shared" si="721"/>
        <v>0</v>
      </c>
      <c r="SQY36">
        <f t="shared" si="721"/>
        <v>0</v>
      </c>
      <c r="SQZ36">
        <f t="shared" si="721"/>
        <v>0</v>
      </c>
      <c r="SRA36">
        <f t="shared" si="721"/>
        <v>0</v>
      </c>
      <c r="SRB36">
        <f t="shared" si="721"/>
        <v>0</v>
      </c>
      <c r="SRC36">
        <f t="shared" si="721"/>
        <v>0</v>
      </c>
      <c r="SRD36">
        <f t="shared" si="721"/>
        <v>0</v>
      </c>
      <c r="SRE36">
        <f t="shared" si="721"/>
        <v>0</v>
      </c>
      <c r="SRF36">
        <f t="shared" si="721"/>
        <v>0</v>
      </c>
      <c r="SRG36">
        <f t="shared" si="721"/>
        <v>0</v>
      </c>
      <c r="SRH36">
        <f t="shared" si="721"/>
        <v>0</v>
      </c>
      <c r="SRI36">
        <f t="shared" si="721"/>
        <v>0</v>
      </c>
      <c r="SRJ36">
        <f t="shared" si="721"/>
        <v>0</v>
      </c>
      <c r="SRK36">
        <f t="shared" si="721"/>
        <v>0</v>
      </c>
      <c r="SRL36">
        <f t="shared" si="721"/>
        <v>0</v>
      </c>
      <c r="SRM36">
        <f t="shared" si="721"/>
        <v>0</v>
      </c>
      <c r="SRN36">
        <f t="shared" si="721"/>
        <v>0</v>
      </c>
      <c r="SRO36">
        <f t="shared" si="721"/>
        <v>0</v>
      </c>
      <c r="SRP36">
        <f t="shared" si="721"/>
        <v>0</v>
      </c>
      <c r="SRQ36">
        <f t="shared" si="721"/>
        <v>0</v>
      </c>
      <c r="SRR36">
        <f t="shared" si="721"/>
        <v>0</v>
      </c>
      <c r="SRS36">
        <f t="shared" si="721"/>
        <v>0</v>
      </c>
      <c r="SRT36">
        <f t="shared" si="721"/>
        <v>0</v>
      </c>
      <c r="SRU36">
        <f t="shared" si="721"/>
        <v>0</v>
      </c>
      <c r="SRV36">
        <f t="shared" si="721"/>
        <v>0</v>
      </c>
      <c r="SRW36">
        <f t="shared" si="721"/>
        <v>0</v>
      </c>
      <c r="SRX36">
        <f t="shared" si="721"/>
        <v>0</v>
      </c>
      <c r="SRY36">
        <f t="shared" si="721"/>
        <v>0</v>
      </c>
      <c r="SRZ36">
        <f t="shared" si="721"/>
        <v>0</v>
      </c>
      <c r="SSA36">
        <f t="shared" si="721"/>
        <v>0</v>
      </c>
      <c r="SSB36">
        <f t="shared" ref="SSB36:SUM36" si="722">SSB27</f>
        <v>0</v>
      </c>
      <c r="SSC36">
        <f t="shared" si="722"/>
        <v>0</v>
      </c>
      <c r="SSD36">
        <f t="shared" si="722"/>
        <v>0</v>
      </c>
      <c r="SSE36">
        <f t="shared" si="722"/>
        <v>0</v>
      </c>
      <c r="SSF36">
        <f t="shared" si="722"/>
        <v>0</v>
      </c>
      <c r="SSG36">
        <f t="shared" si="722"/>
        <v>0</v>
      </c>
      <c r="SSH36">
        <f t="shared" si="722"/>
        <v>0</v>
      </c>
      <c r="SSI36">
        <f t="shared" si="722"/>
        <v>0</v>
      </c>
      <c r="SSJ36">
        <f t="shared" si="722"/>
        <v>0</v>
      </c>
      <c r="SSK36">
        <f t="shared" si="722"/>
        <v>0</v>
      </c>
      <c r="SSL36">
        <f t="shared" si="722"/>
        <v>0</v>
      </c>
      <c r="SSM36">
        <f t="shared" si="722"/>
        <v>0</v>
      </c>
      <c r="SSN36">
        <f t="shared" si="722"/>
        <v>0</v>
      </c>
      <c r="SSO36">
        <f t="shared" si="722"/>
        <v>0</v>
      </c>
      <c r="SSP36">
        <f t="shared" si="722"/>
        <v>0</v>
      </c>
      <c r="SSQ36">
        <f t="shared" si="722"/>
        <v>0</v>
      </c>
      <c r="SSR36">
        <f t="shared" si="722"/>
        <v>0</v>
      </c>
      <c r="SSS36">
        <f t="shared" si="722"/>
        <v>0</v>
      </c>
      <c r="SST36">
        <f t="shared" si="722"/>
        <v>0</v>
      </c>
      <c r="SSU36">
        <f t="shared" si="722"/>
        <v>0</v>
      </c>
      <c r="SSV36">
        <f t="shared" si="722"/>
        <v>0</v>
      </c>
      <c r="SSW36">
        <f t="shared" si="722"/>
        <v>0</v>
      </c>
      <c r="SSX36">
        <f t="shared" si="722"/>
        <v>0</v>
      </c>
      <c r="SSY36">
        <f t="shared" si="722"/>
        <v>0</v>
      </c>
      <c r="SSZ36">
        <f t="shared" si="722"/>
        <v>0</v>
      </c>
      <c r="STA36">
        <f t="shared" si="722"/>
        <v>0</v>
      </c>
      <c r="STB36">
        <f t="shared" si="722"/>
        <v>0</v>
      </c>
      <c r="STC36">
        <f t="shared" si="722"/>
        <v>0</v>
      </c>
      <c r="STD36">
        <f t="shared" si="722"/>
        <v>0</v>
      </c>
      <c r="STE36">
        <f t="shared" si="722"/>
        <v>0</v>
      </c>
      <c r="STF36">
        <f t="shared" si="722"/>
        <v>0</v>
      </c>
      <c r="STG36">
        <f t="shared" si="722"/>
        <v>0</v>
      </c>
      <c r="STH36">
        <f t="shared" si="722"/>
        <v>0</v>
      </c>
      <c r="STI36">
        <f t="shared" si="722"/>
        <v>0</v>
      </c>
      <c r="STJ36">
        <f t="shared" si="722"/>
        <v>0</v>
      </c>
      <c r="STK36">
        <f t="shared" si="722"/>
        <v>0</v>
      </c>
      <c r="STL36">
        <f t="shared" si="722"/>
        <v>0</v>
      </c>
      <c r="STM36">
        <f t="shared" si="722"/>
        <v>0</v>
      </c>
      <c r="STN36">
        <f t="shared" si="722"/>
        <v>0</v>
      </c>
      <c r="STO36">
        <f t="shared" si="722"/>
        <v>0</v>
      </c>
      <c r="STP36">
        <f t="shared" si="722"/>
        <v>0</v>
      </c>
      <c r="STQ36">
        <f t="shared" si="722"/>
        <v>0</v>
      </c>
      <c r="STR36">
        <f t="shared" si="722"/>
        <v>0</v>
      </c>
      <c r="STS36">
        <f t="shared" si="722"/>
        <v>0</v>
      </c>
      <c r="STT36">
        <f t="shared" si="722"/>
        <v>0</v>
      </c>
      <c r="STU36">
        <f t="shared" si="722"/>
        <v>0</v>
      </c>
      <c r="STV36">
        <f t="shared" si="722"/>
        <v>0</v>
      </c>
      <c r="STW36">
        <f t="shared" si="722"/>
        <v>0</v>
      </c>
      <c r="STX36">
        <f t="shared" si="722"/>
        <v>0</v>
      </c>
      <c r="STY36">
        <f t="shared" si="722"/>
        <v>0</v>
      </c>
      <c r="STZ36">
        <f t="shared" si="722"/>
        <v>0</v>
      </c>
      <c r="SUA36">
        <f t="shared" si="722"/>
        <v>0</v>
      </c>
      <c r="SUB36">
        <f t="shared" si="722"/>
        <v>0</v>
      </c>
      <c r="SUC36">
        <f t="shared" si="722"/>
        <v>0</v>
      </c>
      <c r="SUD36">
        <f t="shared" si="722"/>
        <v>0</v>
      </c>
      <c r="SUE36">
        <f t="shared" si="722"/>
        <v>0</v>
      </c>
      <c r="SUF36">
        <f t="shared" si="722"/>
        <v>0</v>
      </c>
      <c r="SUG36">
        <f t="shared" si="722"/>
        <v>0</v>
      </c>
      <c r="SUH36">
        <f t="shared" si="722"/>
        <v>0</v>
      </c>
      <c r="SUI36">
        <f t="shared" si="722"/>
        <v>0</v>
      </c>
      <c r="SUJ36">
        <f t="shared" si="722"/>
        <v>0</v>
      </c>
      <c r="SUK36">
        <f t="shared" si="722"/>
        <v>0</v>
      </c>
      <c r="SUL36">
        <f t="shared" si="722"/>
        <v>0</v>
      </c>
      <c r="SUM36">
        <f t="shared" si="722"/>
        <v>0</v>
      </c>
      <c r="SUN36">
        <f t="shared" ref="SUN36:SWY36" si="723">SUN27</f>
        <v>0</v>
      </c>
      <c r="SUO36">
        <f t="shared" si="723"/>
        <v>0</v>
      </c>
      <c r="SUP36">
        <f t="shared" si="723"/>
        <v>0</v>
      </c>
      <c r="SUQ36">
        <f t="shared" si="723"/>
        <v>0</v>
      </c>
      <c r="SUR36">
        <f t="shared" si="723"/>
        <v>0</v>
      </c>
      <c r="SUS36">
        <f t="shared" si="723"/>
        <v>0</v>
      </c>
      <c r="SUT36">
        <f t="shared" si="723"/>
        <v>0</v>
      </c>
      <c r="SUU36">
        <f t="shared" si="723"/>
        <v>0</v>
      </c>
      <c r="SUV36">
        <f t="shared" si="723"/>
        <v>0</v>
      </c>
      <c r="SUW36">
        <f t="shared" si="723"/>
        <v>0</v>
      </c>
      <c r="SUX36">
        <f t="shared" si="723"/>
        <v>0</v>
      </c>
      <c r="SUY36">
        <f t="shared" si="723"/>
        <v>0</v>
      </c>
      <c r="SUZ36">
        <f t="shared" si="723"/>
        <v>0</v>
      </c>
      <c r="SVA36">
        <f t="shared" si="723"/>
        <v>0</v>
      </c>
      <c r="SVB36">
        <f t="shared" si="723"/>
        <v>0</v>
      </c>
      <c r="SVC36">
        <f t="shared" si="723"/>
        <v>0</v>
      </c>
      <c r="SVD36">
        <f t="shared" si="723"/>
        <v>0</v>
      </c>
      <c r="SVE36">
        <f t="shared" si="723"/>
        <v>0</v>
      </c>
      <c r="SVF36">
        <f t="shared" si="723"/>
        <v>0</v>
      </c>
      <c r="SVG36">
        <f t="shared" si="723"/>
        <v>0</v>
      </c>
      <c r="SVH36">
        <f t="shared" si="723"/>
        <v>0</v>
      </c>
      <c r="SVI36">
        <f t="shared" si="723"/>
        <v>0</v>
      </c>
      <c r="SVJ36">
        <f t="shared" si="723"/>
        <v>0</v>
      </c>
      <c r="SVK36">
        <f t="shared" si="723"/>
        <v>0</v>
      </c>
      <c r="SVL36">
        <f t="shared" si="723"/>
        <v>0</v>
      </c>
      <c r="SVM36">
        <f t="shared" si="723"/>
        <v>0</v>
      </c>
      <c r="SVN36">
        <f t="shared" si="723"/>
        <v>0</v>
      </c>
      <c r="SVO36">
        <f t="shared" si="723"/>
        <v>0</v>
      </c>
      <c r="SVP36">
        <f t="shared" si="723"/>
        <v>0</v>
      </c>
      <c r="SVQ36">
        <f t="shared" si="723"/>
        <v>0</v>
      </c>
      <c r="SVR36">
        <f t="shared" si="723"/>
        <v>0</v>
      </c>
      <c r="SVS36">
        <f t="shared" si="723"/>
        <v>0</v>
      </c>
      <c r="SVT36">
        <f t="shared" si="723"/>
        <v>0</v>
      </c>
      <c r="SVU36">
        <f t="shared" si="723"/>
        <v>0</v>
      </c>
      <c r="SVV36">
        <f t="shared" si="723"/>
        <v>0</v>
      </c>
      <c r="SVW36">
        <f t="shared" si="723"/>
        <v>0</v>
      </c>
      <c r="SVX36">
        <f t="shared" si="723"/>
        <v>0</v>
      </c>
      <c r="SVY36">
        <f t="shared" si="723"/>
        <v>0</v>
      </c>
      <c r="SVZ36">
        <f t="shared" si="723"/>
        <v>0</v>
      </c>
      <c r="SWA36">
        <f t="shared" si="723"/>
        <v>0</v>
      </c>
      <c r="SWB36">
        <f t="shared" si="723"/>
        <v>0</v>
      </c>
      <c r="SWC36">
        <f t="shared" si="723"/>
        <v>0</v>
      </c>
      <c r="SWD36">
        <f t="shared" si="723"/>
        <v>0</v>
      </c>
      <c r="SWE36">
        <f t="shared" si="723"/>
        <v>0</v>
      </c>
      <c r="SWF36">
        <f t="shared" si="723"/>
        <v>0</v>
      </c>
      <c r="SWG36">
        <f t="shared" si="723"/>
        <v>0</v>
      </c>
      <c r="SWH36">
        <f t="shared" si="723"/>
        <v>0</v>
      </c>
      <c r="SWI36">
        <f t="shared" si="723"/>
        <v>0</v>
      </c>
      <c r="SWJ36">
        <f t="shared" si="723"/>
        <v>0</v>
      </c>
      <c r="SWK36">
        <f t="shared" si="723"/>
        <v>0</v>
      </c>
      <c r="SWL36">
        <f t="shared" si="723"/>
        <v>0</v>
      </c>
      <c r="SWM36">
        <f t="shared" si="723"/>
        <v>0</v>
      </c>
      <c r="SWN36">
        <f t="shared" si="723"/>
        <v>0</v>
      </c>
      <c r="SWO36">
        <f t="shared" si="723"/>
        <v>0</v>
      </c>
      <c r="SWP36">
        <f t="shared" si="723"/>
        <v>0</v>
      </c>
      <c r="SWQ36">
        <f t="shared" si="723"/>
        <v>0</v>
      </c>
      <c r="SWR36">
        <f t="shared" si="723"/>
        <v>0</v>
      </c>
      <c r="SWS36">
        <f t="shared" si="723"/>
        <v>0</v>
      </c>
      <c r="SWT36">
        <f t="shared" si="723"/>
        <v>0</v>
      </c>
      <c r="SWU36">
        <f t="shared" si="723"/>
        <v>0</v>
      </c>
      <c r="SWV36">
        <f t="shared" si="723"/>
        <v>0</v>
      </c>
      <c r="SWW36">
        <f t="shared" si="723"/>
        <v>0</v>
      </c>
      <c r="SWX36">
        <f t="shared" si="723"/>
        <v>0</v>
      </c>
      <c r="SWY36">
        <f t="shared" si="723"/>
        <v>0</v>
      </c>
      <c r="SWZ36">
        <f t="shared" ref="SWZ36:SZK36" si="724">SWZ27</f>
        <v>0</v>
      </c>
      <c r="SXA36">
        <f t="shared" si="724"/>
        <v>0</v>
      </c>
      <c r="SXB36">
        <f t="shared" si="724"/>
        <v>0</v>
      </c>
      <c r="SXC36">
        <f t="shared" si="724"/>
        <v>0</v>
      </c>
      <c r="SXD36">
        <f t="shared" si="724"/>
        <v>0</v>
      </c>
      <c r="SXE36">
        <f t="shared" si="724"/>
        <v>0</v>
      </c>
      <c r="SXF36">
        <f t="shared" si="724"/>
        <v>0</v>
      </c>
      <c r="SXG36">
        <f t="shared" si="724"/>
        <v>0</v>
      </c>
      <c r="SXH36">
        <f t="shared" si="724"/>
        <v>0</v>
      </c>
      <c r="SXI36">
        <f t="shared" si="724"/>
        <v>0</v>
      </c>
      <c r="SXJ36">
        <f t="shared" si="724"/>
        <v>0</v>
      </c>
      <c r="SXK36">
        <f t="shared" si="724"/>
        <v>0</v>
      </c>
      <c r="SXL36">
        <f t="shared" si="724"/>
        <v>0</v>
      </c>
      <c r="SXM36">
        <f t="shared" si="724"/>
        <v>0</v>
      </c>
      <c r="SXN36">
        <f t="shared" si="724"/>
        <v>0</v>
      </c>
      <c r="SXO36">
        <f t="shared" si="724"/>
        <v>0</v>
      </c>
      <c r="SXP36">
        <f t="shared" si="724"/>
        <v>0</v>
      </c>
      <c r="SXQ36">
        <f t="shared" si="724"/>
        <v>0</v>
      </c>
      <c r="SXR36">
        <f t="shared" si="724"/>
        <v>0</v>
      </c>
      <c r="SXS36">
        <f t="shared" si="724"/>
        <v>0</v>
      </c>
      <c r="SXT36">
        <f t="shared" si="724"/>
        <v>0</v>
      </c>
      <c r="SXU36">
        <f t="shared" si="724"/>
        <v>0</v>
      </c>
      <c r="SXV36">
        <f t="shared" si="724"/>
        <v>0</v>
      </c>
      <c r="SXW36">
        <f t="shared" si="724"/>
        <v>0</v>
      </c>
      <c r="SXX36">
        <f t="shared" si="724"/>
        <v>0</v>
      </c>
      <c r="SXY36">
        <f t="shared" si="724"/>
        <v>0</v>
      </c>
      <c r="SXZ36">
        <f t="shared" si="724"/>
        <v>0</v>
      </c>
      <c r="SYA36">
        <f t="shared" si="724"/>
        <v>0</v>
      </c>
      <c r="SYB36">
        <f t="shared" si="724"/>
        <v>0</v>
      </c>
      <c r="SYC36">
        <f t="shared" si="724"/>
        <v>0</v>
      </c>
      <c r="SYD36">
        <f t="shared" si="724"/>
        <v>0</v>
      </c>
      <c r="SYE36">
        <f t="shared" si="724"/>
        <v>0</v>
      </c>
      <c r="SYF36">
        <f t="shared" si="724"/>
        <v>0</v>
      </c>
      <c r="SYG36">
        <f t="shared" si="724"/>
        <v>0</v>
      </c>
      <c r="SYH36">
        <f t="shared" si="724"/>
        <v>0</v>
      </c>
      <c r="SYI36">
        <f t="shared" si="724"/>
        <v>0</v>
      </c>
      <c r="SYJ36">
        <f t="shared" si="724"/>
        <v>0</v>
      </c>
      <c r="SYK36">
        <f t="shared" si="724"/>
        <v>0</v>
      </c>
      <c r="SYL36">
        <f t="shared" si="724"/>
        <v>0</v>
      </c>
      <c r="SYM36">
        <f t="shared" si="724"/>
        <v>0</v>
      </c>
      <c r="SYN36">
        <f t="shared" si="724"/>
        <v>0</v>
      </c>
      <c r="SYO36">
        <f t="shared" si="724"/>
        <v>0</v>
      </c>
      <c r="SYP36">
        <f t="shared" si="724"/>
        <v>0</v>
      </c>
      <c r="SYQ36">
        <f t="shared" si="724"/>
        <v>0</v>
      </c>
      <c r="SYR36">
        <f t="shared" si="724"/>
        <v>0</v>
      </c>
      <c r="SYS36">
        <f t="shared" si="724"/>
        <v>0</v>
      </c>
      <c r="SYT36">
        <f t="shared" si="724"/>
        <v>0</v>
      </c>
      <c r="SYU36">
        <f t="shared" si="724"/>
        <v>0</v>
      </c>
      <c r="SYV36">
        <f t="shared" si="724"/>
        <v>0</v>
      </c>
      <c r="SYW36">
        <f t="shared" si="724"/>
        <v>0</v>
      </c>
      <c r="SYX36">
        <f t="shared" si="724"/>
        <v>0</v>
      </c>
      <c r="SYY36">
        <f t="shared" si="724"/>
        <v>0</v>
      </c>
      <c r="SYZ36">
        <f t="shared" si="724"/>
        <v>0</v>
      </c>
      <c r="SZA36">
        <f t="shared" si="724"/>
        <v>0</v>
      </c>
      <c r="SZB36">
        <f t="shared" si="724"/>
        <v>0</v>
      </c>
      <c r="SZC36">
        <f t="shared" si="724"/>
        <v>0</v>
      </c>
      <c r="SZD36">
        <f t="shared" si="724"/>
        <v>0</v>
      </c>
      <c r="SZE36">
        <f t="shared" si="724"/>
        <v>0</v>
      </c>
      <c r="SZF36">
        <f t="shared" si="724"/>
        <v>0</v>
      </c>
      <c r="SZG36">
        <f t="shared" si="724"/>
        <v>0</v>
      </c>
      <c r="SZH36">
        <f t="shared" si="724"/>
        <v>0</v>
      </c>
      <c r="SZI36">
        <f t="shared" si="724"/>
        <v>0</v>
      </c>
      <c r="SZJ36">
        <f t="shared" si="724"/>
        <v>0</v>
      </c>
      <c r="SZK36">
        <f t="shared" si="724"/>
        <v>0</v>
      </c>
      <c r="SZL36">
        <f t="shared" ref="SZL36:TBW36" si="725">SZL27</f>
        <v>0</v>
      </c>
      <c r="SZM36">
        <f t="shared" si="725"/>
        <v>0</v>
      </c>
      <c r="SZN36">
        <f t="shared" si="725"/>
        <v>0</v>
      </c>
      <c r="SZO36">
        <f t="shared" si="725"/>
        <v>0</v>
      </c>
      <c r="SZP36">
        <f t="shared" si="725"/>
        <v>0</v>
      </c>
      <c r="SZQ36">
        <f t="shared" si="725"/>
        <v>0</v>
      </c>
      <c r="SZR36">
        <f t="shared" si="725"/>
        <v>0</v>
      </c>
      <c r="SZS36">
        <f t="shared" si="725"/>
        <v>0</v>
      </c>
      <c r="SZT36">
        <f t="shared" si="725"/>
        <v>0</v>
      </c>
      <c r="SZU36">
        <f t="shared" si="725"/>
        <v>0</v>
      </c>
      <c r="SZV36">
        <f t="shared" si="725"/>
        <v>0</v>
      </c>
      <c r="SZW36">
        <f t="shared" si="725"/>
        <v>0</v>
      </c>
      <c r="SZX36">
        <f t="shared" si="725"/>
        <v>0</v>
      </c>
      <c r="SZY36">
        <f t="shared" si="725"/>
        <v>0</v>
      </c>
      <c r="SZZ36">
        <f t="shared" si="725"/>
        <v>0</v>
      </c>
      <c r="TAA36">
        <f t="shared" si="725"/>
        <v>0</v>
      </c>
      <c r="TAB36">
        <f t="shared" si="725"/>
        <v>0</v>
      </c>
      <c r="TAC36">
        <f t="shared" si="725"/>
        <v>0</v>
      </c>
      <c r="TAD36">
        <f t="shared" si="725"/>
        <v>0</v>
      </c>
      <c r="TAE36">
        <f t="shared" si="725"/>
        <v>0</v>
      </c>
      <c r="TAF36">
        <f t="shared" si="725"/>
        <v>0</v>
      </c>
      <c r="TAG36">
        <f t="shared" si="725"/>
        <v>0</v>
      </c>
      <c r="TAH36">
        <f t="shared" si="725"/>
        <v>0</v>
      </c>
      <c r="TAI36">
        <f t="shared" si="725"/>
        <v>0</v>
      </c>
      <c r="TAJ36">
        <f t="shared" si="725"/>
        <v>0</v>
      </c>
      <c r="TAK36">
        <f t="shared" si="725"/>
        <v>0</v>
      </c>
      <c r="TAL36">
        <f t="shared" si="725"/>
        <v>0</v>
      </c>
      <c r="TAM36">
        <f t="shared" si="725"/>
        <v>0</v>
      </c>
      <c r="TAN36">
        <f t="shared" si="725"/>
        <v>0</v>
      </c>
      <c r="TAO36">
        <f t="shared" si="725"/>
        <v>0</v>
      </c>
      <c r="TAP36">
        <f t="shared" si="725"/>
        <v>0</v>
      </c>
      <c r="TAQ36">
        <f t="shared" si="725"/>
        <v>0</v>
      </c>
      <c r="TAR36">
        <f t="shared" si="725"/>
        <v>0</v>
      </c>
      <c r="TAS36">
        <f t="shared" si="725"/>
        <v>0</v>
      </c>
      <c r="TAT36">
        <f t="shared" si="725"/>
        <v>0</v>
      </c>
      <c r="TAU36">
        <f t="shared" si="725"/>
        <v>0</v>
      </c>
      <c r="TAV36">
        <f t="shared" si="725"/>
        <v>0</v>
      </c>
      <c r="TAW36">
        <f t="shared" si="725"/>
        <v>0</v>
      </c>
      <c r="TAX36">
        <f t="shared" si="725"/>
        <v>0</v>
      </c>
      <c r="TAY36">
        <f t="shared" si="725"/>
        <v>0</v>
      </c>
      <c r="TAZ36">
        <f t="shared" si="725"/>
        <v>0</v>
      </c>
      <c r="TBA36">
        <f t="shared" si="725"/>
        <v>0</v>
      </c>
      <c r="TBB36">
        <f t="shared" si="725"/>
        <v>0</v>
      </c>
      <c r="TBC36">
        <f t="shared" si="725"/>
        <v>0</v>
      </c>
      <c r="TBD36">
        <f t="shared" si="725"/>
        <v>0</v>
      </c>
      <c r="TBE36">
        <f t="shared" si="725"/>
        <v>0</v>
      </c>
      <c r="TBF36">
        <f t="shared" si="725"/>
        <v>0</v>
      </c>
      <c r="TBG36">
        <f t="shared" si="725"/>
        <v>0</v>
      </c>
      <c r="TBH36">
        <f t="shared" si="725"/>
        <v>0</v>
      </c>
      <c r="TBI36">
        <f t="shared" si="725"/>
        <v>0</v>
      </c>
      <c r="TBJ36">
        <f t="shared" si="725"/>
        <v>0</v>
      </c>
      <c r="TBK36">
        <f t="shared" si="725"/>
        <v>0</v>
      </c>
      <c r="TBL36">
        <f t="shared" si="725"/>
        <v>0</v>
      </c>
      <c r="TBM36">
        <f t="shared" si="725"/>
        <v>0</v>
      </c>
      <c r="TBN36">
        <f t="shared" si="725"/>
        <v>0</v>
      </c>
      <c r="TBO36">
        <f t="shared" si="725"/>
        <v>0</v>
      </c>
      <c r="TBP36">
        <f t="shared" si="725"/>
        <v>0</v>
      </c>
      <c r="TBQ36">
        <f t="shared" si="725"/>
        <v>0</v>
      </c>
      <c r="TBR36">
        <f t="shared" si="725"/>
        <v>0</v>
      </c>
      <c r="TBS36">
        <f t="shared" si="725"/>
        <v>0</v>
      </c>
      <c r="TBT36">
        <f t="shared" si="725"/>
        <v>0</v>
      </c>
      <c r="TBU36">
        <f t="shared" si="725"/>
        <v>0</v>
      </c>
      <c r="TBV36">
        <f t="shared" si="725"/>
        <v>0</v>
      </c>
      <c r="TBW36">
        <f t="shared" si="725"/>
        <v>0</v>
      </c>
      <c r="TBX36">
        <f t="shared" ref="TBX36:TEI36" si="726">TBX27</f>
        <v>0</v>
      </c>
      <c r="TBY36">
        <f t="shared" si="726"/>
        <v>0</v>
      </c>
      <c r="TBZ36">
        <f t="shared" si="726"/>
        <v>0</v>
      </c>
      <c r="TCA36">
        <f t="shared" si="726"/>
        <v>0</v>
      </c>
      <c r="TCB36">
        <f t="shared" si="726"/>
        <v>0</v>
      </c>
      <c r="TCC36">
        <f t="shared" si="726"/>
        <v>0</v>
      </c>
      <c r="TCD36">
        <f t="shared" si="726"/>
        <v>0</v>
      </c>
      <c r="TCE36">
        <f t="shared" si="726"/>
        <v>0</v>
      </c>
      <c r="TCF36">
        <f t="shared" si="726"/>
        <v>0</v>
      </c>
      <c r="TCG36">
        <f t="shared" si="726"/>
        <v>0</v>
      </c>
      <c r="TCH36">
        <f t="shared" si="726"/>
        <v>0</v>
      </c>
      <c r="TCI36">
        <f t="shared" si="726"/>
        <v>0</v>
      </c>
      <c r="TCJ36">
        <f t="shared" si="726"/>
        <v>0</v>
      </c>
      <c r="TCK36">
        <f t="shared" si="726"/>
        <v>0</v>
      </c>
      <c r="TCL36">
        <f t="shared" si="726"/>
        <v>0</v>
      </c>
      <c r="TCM36">
        <f t="shared" si="726"/>
        <v>0</v>
      </c>
      <c r="TCN36">
        <f t="shared" si="726"/>
        <v>0</v>
      </c>
      <c r="TCO36">
        <f t="shared" si="726"/>
        <v>0</v>
      </c>
      <c r="TCP36">
        <f t="shared" si="726"/>
        <v>0</v>
      </c>
      <c r="TCQ36">
        <f t="shared" si="726"/>
        <v>0</v>
      </c>
      <c r="TCR36">
        <f t="shared" si="726"/>
        <v>0</v>
      </c>
      <c r="TCS36">
        <f t="shared" si="726"/>
        <v>0</v>
      </c>
      <c r="TCT36">
        <f t="shared" si="726"/>
        <v>0</v>
      </c>
      <c r="TCU36">
        <f t="shared" si="726"/>
        <v>0</v>
      </c>
      <c r="TCV36">
        <f t="shared" si="726"/>
        <v>0</v>
      </c>
      <c r="TCW36">
        <f t="shared" si="726"/>
        <v>0</v>
      </c>
      <c r="TCX36">
        <f t="shared" si="726"/>
        <v>0</v>
      </c>
      <c r="TCY36">
        <f t="shared" si="726"/>
        <v>0</v>
      </c>
      <c r="TCZ36">
        <f t="shared" si="726"/>
        <v>0</v>
      </c>
      <c r="TDA36">
        <f t="shared" si="726"/>
        <v>0</v>
      </c>
      <c r="TDB36">
        <f t="shared" si="726"/>
        <v>0</v>
      </c>
      <c r="TDC36">
        <f t="shared" si="726"/>
        <v>0</v>
      </c>
      <c r="TDD36">
        <f t="shared" si="726"/>
        <v>0</v>
      </c>
      <c r="TDE36">
        <f t="shared" si="726"/>
        <v>0</v>
      </c>
      <c r="TDF36">
        <f t="shared" si="726"/>
        <v>0</v>
      </c>
      <c r="TDG36">
        <f t="shared" si="726"/>
        <v>0</v>
      </c>
      <c r="TDH36">
        <f t="shared" si="726"/>
        <v>0</v>
      </c>
      <c r="TDI36">
        <f t="shared" si="726"/>
        <v>0</v>
      </c>
      <c r="TDJ36">
        <f t="shared" si="726"/>
        <v>0</v>
      </c>
      <c r="TDK36">
        <f t="shared" si="726"/>
        <v>0</v>
      </c>
      <c r="TDL36">
        <f t="shared" si="726"/>
        <v>0</v>
      </c>
      <c r="TDM36">
        <f t="shared" si="726"/>
        <v>0</v>
      </c>
      <c r="TDN36">
        <f t="shared" si="726"/>
        <v>0</v>
      </c>
      <c r="TDO36">
        <f t="shared" si="726"/>
        <v>0</v>
      </c>
      <c r="TDP36">
        <f t="shared" si="726"/>
        <v>0</v>
      </c>
      <c r="TDQ36">
        <f t="shared" si="726"/>
        <v>0</v>
      </c>
      <c r="TDR36">
        <f t="shared" si="726"/>
        <v>0</v>
      </c>
      <c r="TDS36">
        <f t="shared" si="726"/>
        <v>0</v>
      </c>
      <c r="TDT36">
        <f t="shared" si="726"/>
        <v>0</v>
      </c>
      <c r="TDU36">
        <f t="shared" si="726"/>
        <v>0</v>
      </c>
      <c r="TDV36">
        <f t="shared" si="726"/>
        <v>0</v>
      </c>
      <c r="TDW36">
        <f t="shared" si="726"/>
        <v>0</v>
      </c>
      <c r="TDX36">
        <f t="shared" si="726"/>
        <v>0</v>
      </c>
      <c r="TDY36">
        <f t="shared" si="726"/>
        <v>0</v>
      </c>
      <c r="TDZ36">
        <f t="shared" si="726"/>
        <v>0</v>
      </c>
      <c r="TEA36">
        <f t="shared" si="726"/>
        <v>0</v>
      </c>
      <c r="TEB36">
        <f t="shared" si="726"/>
        <v>0</v>
      </c>
      <c r="TEC36">
        <f t="shared" si="726"/>
        <v>0</v>
      </c>
      <c r="TED36">
        <f t="shared" si="726"/>
        <v>0</v>
      </c>
      <c r="TEE36">
        <f t="shared" si="726"/>
        <v>0</v>
      </c>
      <c r="TEF36">
        <f t="shared" si="726"/>
        <v>0</v>
      </c>
      <c r="TEG36">
        <f t="shared" si="726"/>
        <v>0</v>
      </c>
      <c r="TEH36">
        <f t="shared" si="726"/>
        <v>0</v>
      </c>
      <c r="TEI36">
        <f t="shared" si="726"/>
        <v>0</v>
      </c>
      <c r="TEJ36">
        <f t="shared" ref="TEJ36:TGU36" si="727">TEJ27</f>
        <v>0</v>
      </c>
      <c r="TEK36">
        <f t="shared" si="727"/>
        <v>0</v>
      </c>
      <c r="TEL36">
        <f t="shared" si="727"/>
        <v>0</v>
      </c>
      <c r="TEM36">
        <f t="shared" si="727"/>
        <v>0</v>
      </c>
      <c r="TEN36">
        <f t="shared" si="727"/>
        <v>0</v>
      </c>
      <c r="TEO36">
        <f t="shared" si="727"/>
        <v>0</v>
      </c>
      <c r="TEP36">
        <f t="shared" si="727"/>
        <v>0</v>
      </c>
      <c r="TEQ36">
        <f t="shared" si="727"/>
        <v>0</v>
      </c>
      <c r="TER36">
        <f t="shared" si="727"/>
        <v>0</v>
      </c>
      <c r="TES36">
        <f t="shared" si="727"/>
        <v>0</v>
      </c>
      <c r="TET36">
        <f t="shared" si="727"/>
        <v>0</v>
      </c>
      <c r="TEU36">
        <f t="shared" si="727"/>
        <v>0</v>
      </c>
      <c r="TEV36">
        <f t="shared" si="727"/>
        <v>0</v>
      </c>
      <c r="TEW36">
        <f t="shared" si="727"/>
        <v>0</v>
      </c>
      <c r="TEX36">
        <f t="shared" si="727"/>
        <v>0</v>
      </c>
      <c r="TEY36">
        <f t="shared" si="727"/>
        <v>0</v>
      </c>
      <c r="TEZ36">
        <f t="shared" si="727"/>
        <v>0</v>
      </c>
      <c r="TFA36">
        <f t="shared" si="727"/>
        <v>0</v>
      </c>
      <c r="TFB36">
        <f t="shared" si="727"/>
        <v>0</v>
      </c>
      <c r="TFC36">
        <f t="shared" si="727"/>
        <v>0</v>
      </c>
      <c r="TFD36">
        <f t="shared" si="727"/>
        <v>0</v>
      </c>
      <c r="TFE36">
        <f t="shared" si="727"/>
        <v>0</v>
      </c>
      <c r="TFF36">
        <f t="shared" si="727"/>
        <v>0</v>
      </c>
      <c r="TFG36">
        <f t="shared" si="727"/>
        <v>0</v>
      </c>
      <c r="TFH36">
        <f t="shared" si="727"/>
        <v>0</v>
      </c>
      <c r="TFI36">
        <f t="shared" si="727"/>
        <v>0</v>
      </c>
      <c r="TFJ36">
        <f t="shared" si="727"/>
        <v>0</v>
      </c>
      <c r="TFK36">
        <f t="shared" si="727"/>
        <v>0</v>
      </c>
      <c r="TFL36">
        <f t="shared" si="727"/>
        <v>0</v>
      </c>
      <c r="TFM36">
        <f t="shared" si="727"/>
        <v>0</v>
      </c>
      <c r="TFN36">
        <f t="shared" si="727"/>
        <v>0</v>
      </c>
      <c r="TFO36">
        <f t="shared" si="727"/>
        <v>0</v>
      </c>
      <c r="TFP36">
        <f t="shared" si="727"/>
        <v>0</v>
      </c>
      <c r="TFQ36">
        <f t="shared" si="727"/>
        <v>0</v>
      </c>
      <c r="TFR36">
        <f t="shared" si="727"/>
        <v>0</v>
      </c>
      <c r="TFS36">
        <f t="shared" si="727"/>
        <v>0</v>
      </c>
      <c r="TFT36">
        <f t="shared" si="727"/>
        <v>0</v>
      </c>
      <c r="TFU36">
        <f t="shared" si="727"/>
        <v>0</v>
      </c>
      <c r="TFV36">
        <f t="shared" si="727"/>
        <v>0</v>
      </c>
      <c r="TFW36">
        <f t="shared" si="727"/>
        <v>0</v>
      </c>
      <c r="TFX36">
        <f t="shared" si="727"/>
        <v>0</v>
      </c>
      <c r="TFY36">
        <f t="shared" si="727"/>
        <v>0</v>
      </c>
      <c r="TFZ36">
        <f t="shared" si="727"/>
        <v>0</v>
      </c>
      <c r="TGA36">
        <f t="shared" si="727"/>
        <v>0</v>
      </c>
      <c r="TGB36">
        <f t="shared" si="727"/>
        <v>0</v>
      </c>
      <c r="TGC36">
        <f t="shared" si="727"/>
        <v>0</v>
      </c>
      <c r="TGD36">
        <f t="shared" si="727"/>
        <v>0</v>
      </c>
      <c r="TGE36">
        <f t="shared" si="727"/>
        <v>0</v>
      </c>
      <c r="TGF36">
        <f t="shared" si="727"/>
        <v>0</v>
      </c>
      <c r="TGG36">
        <f t="shared" si="727"/>
        <v>0</v>
      </c>
      <c r="TGH36">
        <f t="shared" si="727"/>
        <v>0</v>
      </c>
      <c r="TGI36">
        <f t="shared" si="727"/>
        <v>0</v>
      </c>
      <c r="TGJ36">
        <f t="shared" si="727"/>
        <v>0</v>
      </c>
      <c r="TGK36">
        <f t="shared" si="727"/>
        <v>0</v>
      </c>
      <c r="TGL36">
        <f t="shared" si="727"/>
        <v>0</v>
      </c>
      <c r="TGM36">
        <f t="shared" si="727"/>
        <v>0</v>
      </c>
      <c r="TGN36">
        <f t="shared" si="727"/>
        <v>0</v>
      </c>
      <c r="TGO36">
        <f t="shared" si="727"/>
        <v>0</v>
      </c>
      <c r="TGP36">
        <f t="shared" si="727"/>
        <v>0</v>
      </c>
      <c r="TGQ36">
        <f t="shared" si="727"/>
        <v>0</v>
      </c>
      <c r="TGR36">
        <f t="shared" si="727"/>
        <v>0</v>
      </c>
      <c r="TGS36">
        <f t="shared" si="727"/>
        <v>0</v>
      </c>
      <c r="TGT36">
        <f t="shared" si="727"/>
        <v>0</v>
      </c>
      <c r="TGU36">
        <f t="shared" si="727"/>
        <v>0</v>
      </c>
      <c r="TGV36">
        <f t="shared" ref="TGV36:TJG36" si="728">TGV27</f>
        <v>0</v>
      </c>
      <c r="TGW36">
        <f t="shared" si="728"/>
        <v>0</v>
      </c>
      <c r="TGX36">
        <f t="shared" si="728"/>
        <v>0</v>
      </c>
      <c r="TGY36">
        <f t="shared" si="728"/>
        <v>0</v>
      </c>
      <c r="TGZ36">
        <f t="shared" si="728"/>
        <v>0</v>
      </c>
      <c r="THA36">
        <f t="shared" si="728"/>
        <v>0</v>
      </c>
      <c r="THB36">
        <f t="shared" si="728"/>
        <v>0</v>
      </c>
      <c r="THC36">
        <f t="shared" si="728"/>
        <v>0</v>
      </c>
      <c r="THD36">
        <f t="shared" si="728"/>
        <v>0</v>
      </c>
      <c r="THE36">
        <f t="shared" si="728"/>
        <v>0</v>
      </c>
      <c r="THF36">
        <f t="shared" si="728"/>
        <v>0</v>
      </c>
      <c r="THG36">
        <f t="shared" si="728"/>
        <v>0</v>
      </c>
      <c r="THH36">
        <f t="shared" si="728"/>
        <v>0</v>
      </c>
      <c r="THI36">
        <f t="shared" si="728"/>
        <v>0</v>
      </c>
      <c r="THJ36">
        <f t="shared" si="728"/>
        <v>0</v>
      </c>
      <c r="THK36">
        <f t="shared" si="728"/>
        <v>0</v>
      </c>
      <c r="THL36">
        <f t="shared" si="728"/>
        <v>0</v>
      </c>
      <c r="THM36">
        <f t="shared" si="728"/>
        <v>0</v>
      </c>
      <c r="THN36">
        <f t="shared" si="728"/>
        <v>0</v>
      </c>
      <c r="THO36">
        <f t="shared" si="728"/>
        <v>0</v>
      </c>
      <c r="THP36">
        <f t="shared" si="728"/>
        <v>0</v>
      </c>
      <c r="THQ36">
        <f t="shared" si="728"/>
        <v>0</v>
      </c>
      <c r="THR36">
        <f t="shared" si="728"/>
        <v>0</v>
      </c>
      <c r="THS36">
        <f t="shared" si="728"/>
        <v>0</v>
      </c>
      <c r="THT36">
        <f t="shared" si="728"/>
        <v>0</v>
      </c>
      <c r="THU36">
        <f t="shared" si="728"/>
        <v>0</v>
      </c>
      <c r="THV36">
        <f t="shared" si="728"/>
        <v>0</v>
      </c>
      <c r="THW36">
        <f t="shared" si="728"/>
        <v>0</v>
      </c>
      <c r="THX36">
        <f t="shared" si="728"/>
        <v>0</v>
      </c>
      <c r="THY36">
        <f t="shared" si="728"/>
        <v>0</v>
      </c>
      <c r="THZ36">
        <f t="shared" si="728"/>
        <v>0</v>
      </c>
      <c r="TIA36">
        <f t="shared" si="728"/>
        <v>0</v>
      </c>
      <c r="TIB36">
        <f t="shared" si="728"/>
        <v>0</v>
      </c>
      <c r="TIC36">
        <f t="shared" si="728"/>
        <v>0</v>
      </c>
      <c r="TID36">
        <f t="shared" si="728"/>
        <v>0</v>
      </c>
      <c r="TIE36">
        <f t="shared" si="728"/>
        <v>0</v>
      </c>
      <c r="TIF36">
        <f t="shared" si="728"/>
        <v>0</v>
      </c>
      <c r="TIG36">
        <f t="shared" si="728"/>
        <v>0</v>
      </c>
      <c r="TIH36">
        <f t="shared" si="728"/>
        <v>0</v>
      </c>
      <c r="TII36">
        <f t="shared" si="728"/>
        <v>0</v>
      </c>
      <c r="TIJ36">
        <f t="shared" si="728"/>
        <v>0</v>
      </c>
      <c r="TIK36">
        <f t="shared" si="728"/>
        <v>0</v>
      </c>
      <c r="TIL36">
        <f t="shared" si="728"/>
        <v>0</v>
      </c>
      <c r="TIM36">
        <f t="shared" si="728"/>
        <v>0</v>
      </c>
      <c r="TIN36">
        <f t="shared" si="728"/>
        <v>0</v>
      </c>
      <c r="TIO36">
        <f t="shared" si="728"/>
        <v>0</v>
      </c>
      <c r="TIP36">
        <f t="shared" si="728"/>
        <v>0</v>
      </c>
      <c r="TIQ36">
        <f t="shared" si="728"/>
        <v>0</v>
      </c>
      <c r="TIR36">
        <f t="shared" si="728"/>
        <v>0</v>
      </c>
      <c r="TIS36">
        <f t="shared" si="728"/>
        <v>0</v>
      </c>
      <c r="TIT36">
        <f t="shared" si="728"/>
        <v>0</v>
      </c>
      <c r="TIU36">
        <f t="shared" si="728"/>
        <v>0</v>
      </c>
      <c r="TIV36">
        <f t="shared" si="728"/>
        <v>0</v>
      </c>
      <c r="TIW36">
        <f t="shared" si="728"/>
        <v>0</v>
      </c>
      <c r="TIX36">
        <f t="shared" si="728"/>
        <v>0</v>
      </c>
      <c r="TIY36">
        <f t="shared" si="728"/>
        <v>0</v>
      </c>
      <c r="TIZ36">
        <f t="shared" si="728"/>
        <v>0</v>
      </c>
      <c r="TJA36">
        <f t="shared" si="728"/>
        <v>0</v>
      </c>
      <c r="TJB36">
        <f t="shared" si="728"/>
        <v>0</v>
      </c>
      <c r="TJC36">
        <f t="shared" si="728"/>
        <v>0</v>
      </c>
      <c r="TJD36">
        <f t="shared" si="728"/>
        <v>0</v>
      </c>
      <c r="TJE36">
        <f t="shared" si="728"/>
        <v>0</v>
      </c>
      <c r="TJF36">
        <f t="shared" si="728"/>
        <v>0</v>
      </c>
      <c r="TJG36">
        <f t="shared" si="728"/>
        <v>0</v>
      </c>
      <c r="TJH36">
        <f t="shared" ref="TJH36:TLS36" si="729">TJH27</f>
        <v>0</v>
      </c>
      <c r="TJI36">
        <f t="shared" si="729"/>
        <v>0</v>
      </c>
      <c r="TJJ36">
        <f t="shared" si="729"/>
        <v>0</v>
      </c>
      <c r="TJK36">
        <f t="shared" si="729"/>
        <v>0</v>
      </c>
      <c r="TJL36">
        <f t="shared" si="729"/>
        <v>0</v>
      </c>
      <c r="TJM36">
        <f t="shared" si="729"/>
        <v>0</v>
      </c>
      <c r="TJN36">
        <f t="shared" si="729"/>
        <v>0</v>
      </c>
      <c r="TJO36">
        <f t="shared" si="729"/>
        <v>0</v>
      </c>
      <c r="TJP36">
        <f t="shared" si="729"/>
        <v>0</v>
      </c>
      <c r="TJQ36">
        <f t="shared" si="729"/>
        <v>0</v>
      </c>
      <c r="TJR36">
        <f t="shared" si="729"/>
        <v>0</v>
      </c>
      <c r="TJS36">
        <f t="shared" si="729"/>
        <v>0</v>
      </c>
      <c r="TJT36">
        <f t="shared" si="729"/>
        <v>0</v>
      </c>
      <c r="TJU36">
        <f t="shared" si="729"/>
        <v>0</v>
      </c>
      <c r="TJV36">
        <f t="shared" si="729"/>
        <v>0</v>
      </c>
      <c r="TJW36">
        <f t="shared" si="729"/>
        <v>0</v>
      </c>
      <c r="TJX36">
        <f t="shared" si="729"/>
        <v>0</v>
      </c>
      <c r="TJY36">
        <f t="shared" si="729"/>
        <v>0</v>
      </c>
      <c r="TJZ36">
        <f t="shared" si="729"/>
        <v>0</v>
      </c>
      <c r="TKA36">
        <f t="shared" si="729"/>
        <v>0</v>
      </c>
      <c r="TKB36">
        <f t="shared" si="729"/>
        <v>0</v>
      </c>
      <c r="TKC36">
        <f t="shared" si="729"/>
        <v>0</v>
      </c>
      <c r="TKD36">
        <f t="shared" si="729"/>
        <v>0</v>
      </c>
      <c r="TKE36">
        <f t="shared" si="729"/>
        <v>0</v>
      </c>
      <c r="TKF36">
        <f t="shared" si="729"/>
        <v>0</v>
      </c>
      <c r="TKG36">
        <f t="shared" si="729"/>
        <v>0</v>
      </c>
      <c r="TKH36">
        <f t="shared" si="729"/>
        <v>0</v>
      </c>
      <c r="TKI36">
        <f t="shared" si="729"/>
        <v>0</v>
      </c>
      <c r="TKJ36">
        <f t="shared" si="729"/>
        <v>0</v>
      </c>
      <c r="TKK36">
        <f t="shared" si="729"/>
        <v>0</v>
      </c>
      <c r="TKL36">
        <f t="shared" si="729"/>
        <v>0</v>
      </c>
      <c r="TKM36">
        <f t="shared" si="729"/>
        <v>0</v>
      </c>
      <c r="TKN36">
        <f t="shared" si="729"/>
        <v>0</v>
      </c>
      <c r="TKO36">
        <f t="shared" si="729"/>
        <v>0</v>
      </c>
      <c r="TKP36">
        <f t="shared" si="729"/>
        <v>0</v>
      </c>
      <c r="TKQ36">
        <f t="shared" si="729"/>
        <v>0</v>
      </c>
      <c r="TKR36">
        <f t="shared" si="729"/>
        <v>0</v>
      </c>
      <c r="TKS36">
        <f t="shared" si="729"/>
        <v>0</v>
      </c>
      <c r="TKT36">
        <f t="shared" si="729"/>
        <v>0</v>
      </c>
      <c r="TKU36">
        <f t="shared" si="729"/>
        <v>0</v>
      </c>
      <c r="TKV36">
        <f t="shared" si="729"/>
        <v>0</v>
      </c>
      <c r="TKW36">
        <f t="shared" si="729"/>
        <v>0</v>
      </c>
      <c r="TKX36">
        <f t="shared" si="729"/>
        <v>0</v>
      </c>
      <c r="TKY36">
        <f t="shared" si="729"/>
        <v>0</v>
      </c>
      <c r="TKZ36">
        <f t="shared" si="729"/>
        <v>0</v>
      </c>
      <c r="TLA36">
        <f t="shared" si="729"/>
        <v>0</v>
      </c>
      <c r="TLB36">
        <f t="shared" si="729"/>
        <v>0</v>
      </c>
      <c r="TLC36">
        <f t="shared" si="729"/>
        <v>0</v>
      </c>
      <c r="TLD36">
        <f t="shared" si="729"/>
        <v>0</v>
      </c>
      <c r="TLE36">
        <f t="shared" si="729"/>
        <v>0</v>
      </c>
      <c r="TLF36">
        <f t="shared" si="729"/>
        <v>0</v>
      </c>
      <c r="TLG36">
        <f t="shared" si="729"/>
        <v>0</v>
      </c>
      <c r="TLH36">
        <f t="shared" si="729"/>
        <v>0</v>
      </c>
      <c r="TLI36">
        <f t="shared" si="729"/>
        <v>0</v>
      </c>
      <c r="TLJ36">
        <f t="shared" si="729"/>
        <v>0</v>
      </c>
      <c r="TLK36">
        <f t="shared" si="729"/>
        <v>0</v>
      </c>
      <c r="TLL36">
        <f t="shared" si="729"/>
        <v>0</v>
      </c>
      <c r="TLM36">
        <f t="shared" si="729"/>
        <v>0</v>
      </c>
      <c r="TLN36">
        <f t="shared" si="729"/>
        <v>0</v>
      </c>
      <c r="TLO36">
        <f t="shared" si="729"/>
        <v>0</v>
      </c>
      <c r="TLP36">
        <f t="shared" si="729"/>
        <v>0</v>
      </c>
      <c r="TLQ36">
        <f t="shared" si="729"/>
        <v>0</v>
      </c>
      <c r="TLR36">
        <f t="shared" si="729"/>
        <v>0</v>
      </c>
      <c r="TLS36">
        <f t="shared" si="729"/>
        <v>0</v>
      </c>
      <c r="TLT36">
        <f t="shared" ref="TLT36:TOE36" si="730">TLT27</f>
        <v>0</v>
      </c>
      <c r="TLU36">
        <f t="shared" si="730"/>
        <v>0</v>
      </c>
      <c r="TLV36">
        <f t="shared" si="730"/>
        <v>0</v>
      </c>
      <c r="TLW36">
        <f t="shared" si="730"/>
        <v>0</v>
      </c>
      <c r="TLX36">
        <f t="shared" si="730"/>
        <v>0</v>
      </c>
      <c r="TLY36">
        <f t="shared" si="730"/>
        <v>0</v>
      </c>
      <c r="TLZ36">
        <f t="shared" si="730"/>
        <v>0</v>
      </c>
      <c r="TMA36">
        <f t="shared" si="730"/>
        <v>0</v>
      </c>
      <c r="TMB36">
        <f t="shared" si="730"/>
        <v>0</v>
      </c>
      <c r="TMC36">
        <f t="shared" si="730"/>
        <v>0</v>
      </c>
      <c r="TMD36">
        <f t="shared" si="730"/>
        <v>0</v>
      </c>
      <c r="TME36">
        <f t="shared" si="730"/>
        <v>0</v>
      </c>
      <c r="TMF36">
        <f t="shared" si="730"/>
        <v>0</v>
      </c>
      <c r="TMG36">
        <f t="shared" si="730"/>
        <v>0</v>
      </c>
      <c r="TMH36">
        <f t="shared" si="730"/>
        <v>0</v>
      </c>
      <c r="TMI36">
        <f t="shared" si="730"/>
        <v>0</v>
      </c>
      <c r="TMJ36">
        <f t="shared" si="730"/>
        <v>0</v>
      </c>
      <c r="TMK36">
        <f t="shared" si="730"/>
        <v>0</v>
      </c>
      <c r="TML36">
        <f t="shared" si="730"/>
        <v>0</v>
      </c>
      <c r="TMM36">
        <f t="shared" si="730"/>
        <v>0</v>
      </c>
      <c r="TMN36">
        <f t="shared" si="730"/>
        <v>0</v>
      </c>
      <c r="TMO36">
        <f t="shared" si="730"/>
        <v>0</v>
      </c>
      <c r="TMP36">
        <f t="shared" si="730"/>
        <v>0</v>
      </c>
      <c r="TMQ36">
        <f t="shared" si="730"/>
        <v>0</v>
      </c>
      <c r="TMR36">
        <f t="shared" si="730"/>
        <v>0</v>
      </c>
      <c r="TMS36">
        <f t="shared" si="730"/>
        <v>0</v>
      </c>
      <c r="TMT36">
        <f t="shared" si="730"/>
        <v>0</v>
      </c>
      <c r="TMU36">
        <f t="shared" si="730"/>
        <v>0</v>
      </c>
      <c r="TMV36">
        <f t="shared" si="730"/>
        <v>0</v>
      </c>
      <c r="TMW36">
        <f t="shared" si="730"/>
        <v>0</v>
      </c>
      <c r="TMX36">
        <f t="shared" si="730"/>
        <v>0</v>
      </c>
      <c r="TMY36">
        <f t="shared" si="730"/>
        <v>0</v>
      </c>
      <c r="TMZ36">
        <f t="shared" si="730"/>
        <v>0</v>
      </c>
      <c r="TNA36">
        <f t="shared" si="730"/>
        <v>0</v>
      </c>
      <c r="TNB36">
        <f t="shared" si="730"/>
        <v>0</v>
      </c>
      <c r="TNC36">
        <f t="shared" si="730"/>
        <v>0</v>
      </c>
      <c r="TND36">
        <f t="shared" si="730"/>
        <v>0</v>
      </c>
      <c r="TNE36">
        <f t="shared" si="730"/>
        <v>0</v>
      </c>
      <c r="TNF36">
        <f t="shared" si="730"/>
        <v>0</v>
      </c>
      <c r="TNG36">
        <f t="shared" si="730"/>
        <v>0</v>
      </c>
      <c r="TNH36">
        <f t="shared" si="730"/>
        <v>0</v>
      </c>
      <c r="TNI36">
        <f t="shared" si="730"/>
        <v>0</v>
      </c>
      <c r="TNJ36">
        <f t="shared" si="730"/>
        <v>0</v>
      </c>
      <c r="TNK36">
        <f t="shared" si="730"/>
        <v>0</v>
      </c>
      <c r="TNL36">
        <f t="shared" si="730"/>
        <v>0</v>
      </c>
      <c r="TNM36">
        <f t="shared" si="730"/>
        <v>0</v>
      </c>
      <c r="TNN36">
        <f t="shared" si="730"/>
        <v>0</v>
      </c>
      <c r="TNO36">
        <f t="shared" si="730"/>
        <v>0</v>
      </c>
      <c r="TNP36">
        <f t="shared" si="730"/>
        <v>0</v>
      </c>
      <c r="TNQ36">
        <f t="shared" si="730"/>
        <v>0</v>
      </c>
      <c r="TNR36">
        <f t="shared" si="730"/>
        <v>0</v>
      </c>
      <c r="TNS36">
        <f t="shared" si="730"/>
        <v>0</v>
      </c>
      <c r="TNT36">
        <f t="shared" si="730"/>
        <v>0</v>
      </c>
      <c r="TNU36">
        <f t="shared" si="730"/>
        <v>0</v>
      </c>
      <c r="TNV36">
        <f t="shared" si="730"/>
        <v>0</v>
      </c>
      <c r="TNW36">
        <f t="shared" si="730"/>
        <v>0</v>
      </c>
      <c r="TNX36">
        <f t="shared" si="730"/>
        <v>0</v>
      </c>
      <c r="TNY36">
        <f t="shared" si="730"/>
        <v>0</v>
      </c>
      <c r="TNZ36">
        <f t="shared" si="730"/>
        <v>0</v>
      </c>
      <c r="TOA36">
        <f t="shared" si="730"/>
        <v>0</v>
      </c>
      <c r="TOB36">
        <f t="shared" si="730"/>
        <v>0</v>
      </c>
      <c r="TOC36">
        <f t="shared" si="730"/>
        <v>0</v>
      </c>
      <c r="TOD36">
        <f t="shared" si="730"/>
        <v>0</v>
      </c>
      <c r="TOE36">
        <f t="shared" si="730"/>
        <v>0</v>
      </c>
      <c r="TOF36">
        <f t="shared" ref="TOF36:TQQ36" si="731">TOF27</f>
        <v>0</v>
      </c>
      <c r="TOG36">
        <f t="shared" si="731"/>
        <v>0</v>
      </c>
      <c r="TOH36">
        <f t="shared" si="731"/>
        <v>0</v>
      </c>
      <c r="TOI36">
        <f t="shared" si="731"/>
        <v>0</v>
      </c>
      <c r="TOJ36">
        <f t="shared" si="731"/>
        <v>0</v>
      </c>
      <c r="TOK36">
        <f t="shared" si="731"/>
        <v>0</v>
      </c>
      <c r="TOL36">
        <f t="shared" si="731"/>
        <v>0</v>
      </c>
      <c r="TOM36">
        <f t="shared" si="731"/>
        <v>0</v>
      </c>
      <c r="TON36">
        <f t="shared" si="731"/>
        <v>0</v>
      </c>
      <c r="TOO36">
        <f t="shared" si="731"/>
        <v>0</v>
      </c>
      <c r="TOP36">
        <f t="shared" si="731"/>
        <v>0</v>
      </c>
      <c r="TOQ36">
        <f t="shared" si="731"/>
        <v>0</v>
      </c>
      <c r="TOR36">
        <f t="shared" si="731"/>
        <v>0</v>
      </c>
      <c r="TOS36">
        <f t="shared" si="731"/>
        <v>0</v>
      </c>
      <c r="TOT36">
        <f t="shared" si="731"/>
        <v>0</v>
      </c>
      <c r="TOU36">
        <f t="shared" si="731"/>
        <v>0</v>
      </c>
      <c r="TOV36">
        <f t="shared" si="731"/>
        <v>0</v>
      </c>
      <c r="TOW36">
        <f t="shared" si="731"/>
        <v>0</v>
      </c>
      <c r="TOX36">
        <f t="shared" si="731"/>
        <v>0</v>
      </c>
      <c r="TOY36">
        <f t="shared" si="731"/>
        <v>0</v>
      </c>
      <c r="TOZ36">
        <f t="shared" si="731"/>
        <v>0</v>
      </c>
      <c r="TPA36">
        <f t="shared" si="731"/>
        <v>0</v>
      </c>
      <c r="TPB36">
        <f t="shared" si="731"/>
        <v>0</v>
      </c>
      <c r="TPC36">
        <f t="shared" si="731"/>
        <v>0</v>
      </c>
      <c r="TPD36">
        <f t="shared" si="731"/>
        <v>0</v>
      </c>
      <c r="TPE36">
        <f t="shared" si="731"/>
        <v>0</v>
      </c>
      <c r="TPF36">
        <f t="shared" si="731"/>
        <v>0</v>
      </c>
      <c r="TPG36">
        <f t="shared" si="731"/>
        <v>0</v>
      </c>
      <c r="TPH36">
        <f t="shared" si="731"/>
        <v>0</v>
      </c>
      <c r="TPI36">
        <f t="shared" si="731"/>
        <v>0</v>
      </c>
      <c r="TPJ36">
        <f t="shared" si="731"/>
        <v>0</v>
      </c>
      <c r="TPK36">
        <f t="shared" si="731"/>
        <v>0</v>
      </c>
      <c r="TPL36">
        <f t="shared" si="731"/>
        <v>0</v>
      </c>
      <c r="TPM36">
        <f t="shared" si="731"/>
        <v>0</v>
      </c>
      <c r="TPN36">
        <f t="shared" si="731"/>
        <v>0</v>
      </c>
      <c r="TPO36">
        <f t="shared" si="731"/>
        <v>0</v>
      </c>
      <c r="TPP36">
        <f t="shared" si="731"/>
        <v>0</v>
      </c>
      <c r="TPQ36">
        <f t="shared" si="731"/>
        <v>0</v>
      </c>
      <c r="TPR36">
        <f t="shared" si="731"/>
        <v>0</v>
      </c>
      <c r="TPS36">
        <f t="shared" si="731"/>
        <v>0</v>
      </c>
      <c r="TPT36">
        <f t="shared" si="731"/>
        <v>0</v>
      </c>
      <c r="TPU36">
        <f t="shared" si="731"/>
        <v>0</v>
      </c>
      <c r="TPV36">
        <f t="shared" si="731"/>
        <v>0</v>
      </c>
      <c r="TPW36">
        <f t="shared" si="731"/>
        <v>0</v>
      </c>
      <c r="TPX36">
        <f t="shared" si="731"/>
        <v>0</v>
      </c>
      <c r="TPY36">
        <f t="shared" si="731"/>
        <v>0</v>
      </c>
      <c r="TPZ36">
        <f t="shared" si="731"/>
        <v>0</v>
      </c>
      <c r="TQA36">
        <f t="shared" si="731"/>
        <v>0</v>
      </c>
      <c r="TQB36">
        <f t="shared" si="731"/>
        <v>0</v>
      </c>
      <c r="TQC36">
        <f t="shared" si="731"/>
        <v>0</v>
      </c>
      <c r="TQD36">
        <f t="shared" si="731"/>
        <v>0</v>
      </c>
      <c r="TQE36">
        <f t="shared" si="731"/>
        <v>0</v>
      </c>
      <c r="TQF36">
        <f t="shared" si="731"/>
        <v>0</v>
      </c>
      <c r="TQG36">
        <f t="shared" si="731"/>
        <v>0</v>
      </c>
      <c r="TQH36">
        <f t="shared" si="731"/>
        <v>0</v>
      </c>
      <c r="TQI36">
        <f t="shared" si="731"/>
        <v>0</v>
      </c>
      <c r="TQJ36">
        <f t="shared" si="731"/>
        <v>0</v>
      </c>
      <c r="TQK36">
        <f t="shared" si="731"/>
        <v>0</v>
      </c>
      <c r="TQL36">
        <f t="shared" si="731"/>
        <v>0</v>
      </c>
      <c r="TQM36">
        <f t="shared" si="731"/>
        <v>0</v>
      </c>
      <c r="TQN36">
        <f t="shared" si="731"/>
        <v>0</v>
      </c>
      <c r="TQO36">
        <f t="shared" si="731"/>
        <v>0</v>
      </c>
      <c r="TQP36">
        <f t="shared" si="731"/>
        <v>0</v>
      </c>
      <c r="TQQ36">
        <f t="shared" si="731"/>
        <v>0</v>
      </c>
      <c r="TQR36">
        <f t="shared" ref="TQR36:TTC36" si="732">TQR27</f>
        <v>0</v>
      </c>
      <c r="TQS36">
        <f t="shared" si="732"/>
        <v>0</v>
      </c>
      <c r="TQT36">
        <f t="shared" si="732"/>
        <v>0</v>
      </c>
      <c r="TQU36">
        <f t="shared" si="732"/>
        <v>0</v>
      </c>
      <c r="TQV36">
        <f t="shared" si="732"/>
        <v>0</v>
      </c>
      <c r="TQW36">
        <f t="shared" si="732"/>
        <v>0</v>
      </c>
      <c r="TQX36">
        <f t="shared" si="732"/>
        <v>0</v>
      </c>
      <c r="TQY36">
        <f t="shared" si="732"/>
        <v>0</v>
      </c>
      <c r="TQZ36">
        <f t="shared" si="732"/>
        <v>0</v>
      </c>
      <c r="TRA36">
        <f t="shared" si="732"/>
        <v>0</v>
      </c>
      <c r="TRB36">
        <f t="shared" si="732"/>
        <v>0</v>
      </c>
      <c r="TRC36">
        <f t="shared" si="732"/>
        <v>0</v>
      </c>
      <c r="TRD36">
        <f t="shared" si="732"/>
        <v>0</v>
      </c>
      <c r="TRE36">
        <f t="shared" si="732"/>
        <v>0</v>
      </c>
      <c r="TRF36">
        <f t="shared" si="732"/>
        <v>0</v>
      </c>
      <c r="TRG36">
        <f t="shared" si="732"/>
        <v>0</v>
      </c>
      <c r="TRH36">
        <f t="shared" si="732"/>
        <v>0</v>
      </c>
      <c r="TRI36">
        <f t="shared" si="732"/>
        <v>0</v>
      </c>
      <c r="TRJ36">
        <f t="shared" si="732"/>
        <v>0</v>
      </c>
      <c r="TRK36">
        <f t="shared" si="732"/>
        <v>0</v>
      </c>
      <c r="TRL36">
        <f t="shared" si="732"/>
        <v>0</v>
      </c>
      <c r="TRM36">
        <f t="shared" si="732"/>
        <v>0</v>
      </c>
      <c r="TRN36">
        <f t="shared" si="732"/>
        <v>0</v>
      </c>
      <c r="TRO36">
        <f t="shared" si="732"/>
        <v>0</v>
      </c>
      <c r="TRP36">
        <f t="shared" si="732"/>
        <v>0</v>
      </c>
      <c r="TRQ36">
        <f t="shared" si="732"/>
        <v>0</v>
      </c>
      <c r="TRR36">
        <f t="shared" si="732"/>
        <v>0</v>
      </c>
      <c r="TRS36">
        <f t="shared" si="732"/>
        <v>0</v>
      </c>
      <c r="TRT36">
        <f t="shared" si="732"/>
        <v>0</v>
      </c>
      <c r="TRU36">
        <f t="shared" si="732"/>
        <v>0</v>
      </c>
      <c r="TRV36">
        <f t="shared" si="732"/>
        <v>0</v>
      </c>
      <c r="TRW36">
        <f t="shared" si="732"/>
        <v>0</v>
      </c>
      <c r="TRX36">
        <f t="shared" si="732"/>
        <v>0</v>
      </c>
      <c r="TRY36">
        <f t="shared" si="732"/>
        <v>0</v>
      </c>
      <c r="TRZ36">
        <f t="shared" si="732"/>
        <v>0</v>
      </c>
      <c r="TSA36">
        <f t="shared" si="732"/>
        <v>0</v>
      </c>
      <c r="TSB36">
        <f t="shared" si="732"/>
        <v>0</v>
      </c>
      <c r="TSC36">
        <f t="shared" si="732"/>
        <v>0</v>
      </c>
      <c r="TSD36">
        <f t="shared" si="732"/>
        <v>0</v>
      </c>
      <c r="TSE36">
        <f t="shared" si="732"/>
        <v>0</v>
      </c>
      <c r="TSF36">
        <f t="shared" si="732"/>
        <v>0</v>
      </c>
      <c r="TSG36">
        <f t="shared" si="732"/>
        <v>0</v>
      </c>
      <c r="TSH36">
        <f t="shared" si="732"/>
        <v>0</v>
      </c>
      <c r="TSI36">
        <f t="shared" si="732"/>
        <v>0</v>
      </c>
      <c r="TSJ36">
        <f t="shared" si="732"/>
        <v>0</v>
      </c>
      <c r="TSK36">
        <f t="shared" si="732"/>
        <v>0</v>
      </c>
      <c r="TSL36">
        <f t="shared" si="732"/>
        <v>0</v>
      </c>
      <c r="TSM36">
        <f t="shared" si="732"/>
        <v>0</v>
      </c>
      <c r="TSN36">
        <f t="shared" si="732"/>
        <v>0</v>
      </c>
      <c r="TSO36">
        <f t="shared" si="732"/>
        <v>0</v>
      </c>
      <c r="TSP36">
        <f t="shared" si="732"/>
        <v>0</v>
      </c>
      <c r="TSQ36">
        <f t="shared" si="732"/>
        <v>0</v>
      </c>
      <c r="TSR36">
        <f t="shared" si="732"/>
        <v>0</v>
      </c>
      <c r="TSS36">
        <f t="shared" si="732"/>
        <v>0</v>
      </c>
      <c r="TST36">
        <f t="shared" si="732"/>
        <v>0</v>
      </c>
      <c r="TSU36">
        <f t="shared" si="732"/>
        <v>0</v>
      </c>
      <c r="TSV36">
        <f t="shared" si="732"/>
        <v>0</v>
      </c>
      <c r="TSW36">
        <f t="shared" si="732"/>
        <v>0</v>
      </c>
      <c r="TSX36">
        <f t="shared" si="732"/>
        <v>0</v>
      </c>
      <c r="TSY36">
        <f t="shared" si="732"/>
        <v>0</v>
      </c>
      <c r="TSZ36">
        <f t="shared" si="732"/>
        <v>0</v>
      </c>
      <c r="TTA36">
        <f t="shared" si="732"/>
        <v>0</v>
      </c>
      <c r="TTB36">
        <f t="shared" si="732"/>
        <v>0</v>
      </c>
      <c r="TTC36">
        <f t="shared" si="732"/>
        <v>0</v>
      </c>
      <c r="TTD36">
        <f t="shared" ref="TTD36:TVO36" si="733">TTD27</f>
        <v>0</v>
      </c>
      <c r="TTE36">
        <f t="shared" si="733"/>
        <v>0</v>
      </c>
      <c r="TTF36">
        <f t="shared" si="733"/>
        <v>0</v>
      </c>
      <c r="TTG36">
        <f t="shared" si="733"/>
        <v>0</v>
      </c>
      <c r="TTH36">
        <f t="shared" si="733"/>
        <v>0</v>
      </c>
      <c r="TTI36">
        <f t="shared" si="733"/>
        <v>0</v>
      </c>
      <c r="TTJ36">
        <f t="shared" si="733"/>
        <v>0</v>
      </c>
      <c r="TTK36">
        <f t="shared" si="733"/>
        <v>0</v>
      </c>
      <c r="TTL36">
        <f t="shared" si="733"/>
        <v>0</v>
      </c>
      <c r="TTM36">
        <f t="shared" si="733"/>
        <v>0</v>
      </c>
      <c r="TTN36">
        <f t="shared" si="733"/>
        <v>0</v>
      </c>
      <c r="TTO36">
        <f t="shared" si="733"/>
        <v>0</v>
      </c>
      <c r="TTP36">
        <f t="shared" si="733"/>
        <v>0</v>
      </c>
      <c r="TTQ36">
        <f t="shared" si="733"/>
        <v>0</v>
      </c>
      <c r="TTR36">
        <f t="shared" si="733"/>
        <v>0</v>
      </c>
      <c r="TTS36">
        <f t="shared" si="733"/>
        <v>0</v>
      </c>
      <c r="TTT36">
        <f t="shared" si="733"/>
        <v>0</v>
      </c>
      <c r="TTU36">
        <f t="shared" si="733"/>
        <v>0</v>
      </c>
      <c r="TTV36">
        <f t="shared" si="733"/>
        <v>0</v>
      </c>
      <c r="TTW36">
        <f t="shared" si="733"/>
        <v>0</v>
      </c>
      <c r="TTX36">
        <f t="shared" si="733"/>
        <v>0</v>
      </c>
      <c r="TTY36">
        <f t="shared" si="733"/>
        <v>0</v>
      </c>
      <c r="TTZ36">
        <f t="shared" si="733"/>
        <v>0</v>
      </c>
      <c r="TUA36">
        <f t="shared" si="733"/>
        <v>0</v>
      </c>
      <c r="TUB36">
        <f t="shared" si="733"/>
        <v>0</v>
      </c>
      <c r="TUC36">
        <f t="shared" si="733"/>
        <v>0</v>
      </c>
      <c r="TUD36">
        <f t="shared" si="733"/>
        <v>0</v>
      </c>
      <c r="TUE36">
        <f t="shared" si="733"/>
        <v>0</v>
      </c>
      <c r="TUF36">
        <f t="shared" si="733"/>
        <v>0</v>
      </c>
      <c r="TUG36">
        <f t="shared" si="733"/>
        <v>0</v>
      </c>
      <c r="TUH36">
        <f t="shared" si="733"/>
        <v>0</v>
      </c>
      <c r="TUI36">
        <f t="shared" si="733"/>
        <v>0</v>
      </c>
      <c r="TUJ36">
        <f t="shared" si="733"/>
        <v>0</v>
      </c>
      <c r="TUK36">
        <f t="shared" si="733"/>
        <v>0</v>
      </c>
      <c r="TUL36">
        <f t="shared" si="733"/>
        <v>0</v>
      </c>
      <c r="TUM36">
        <f t="shared" si="733"/>
        <v>0</v>
      </c>
      <c r="TUN36">
        <f t="shared" si="733"/>
        <v>0</v>
      </c>
      <c r="TUO36">
        <f t="shared" si="733"/>
        <v>0</v>
      </c>
      <c r="TUP36">
        <f t="shared" si="733"/>
        <v>0</v>
      </c>
      <c r="TUQ36">
        <f t="shared" si="733"/>
        <v>0</v>
      </c>
      <c r="TUR36">
        <f t="shared" si="733"/>
        <v>0</v>
      </c>
      <c r="TUS36">
        <f t="shared" si="733"/>
        <v>0</v>
      </c>
      <c r="TUT36">
        <f t="shared" si="733"/>
        <v>0</v>
      </c>
      <c r="TUU36">
        <f t="shared" si="733"/>
        <v>0</v>
      </c>
      <c r="TUV36">
        <f t="shared" si="733"/>
        <v>0</v>
      </c>
      <c r="TUW36">
        <f t="shared" si="733"/>
        <v>0</v>
      </c>
      <c r="TUX36">
        <f t="shared" si="733"/>
        <v>0</v>
      </c>
      <c r="TUY36">
        <f t="shared" si="733"/>
        <v>0</v>
      </c>
      <c r="TUZ36">
        <f t="shared" si="733"/>
        <v>0</v>
      </c>
      <c r="TVA36">
        <f t="shared" si="733"/>
        <v>0</v>
      </c>
      <c r="TVB36">
        <f t="shared" si="733"/>
        <v>0</v>
      </c>
      <c r="TVC36">
        <f t="shared" si="733"/>
        <v>0</v>
      </c>
      <c r="TVD36">
        <f t="shared" si="733"/>
        <v>0</v>
      </c>
      <c r="TVE36">
        <f t="shared" si="733"/>
        <v>0</v>
      </c>
      <c r="TVF36">
        <f t="shared" si="733"/>
        <v>0</v>
      </c>
      <c r="TVG36">
        <f t="shared" si="733"/>
        <v>0</v>
      </c>
      <c r="TVH36">
        <f t="shared" si="733"/>
        <v>0</v>
      </c>
      <c r="TVI36">
        <f t="shared" si="733"/>
        <v>0</v>
      </c>
      <c r="TVJ36">
        <f t="shared" si="733"/>
        <v>0</v>
      </c>
      <c r="TVK36">
        <f t="shared" si="733"/>
        <v>0</v>
      </c>
      <c r="TVL36">
        <f t="shared" si="733"/>
        <v>0</v>
      </c>
      <c r="TVM36">
        <f t="shared" si="733"/>
        <v>0</v>
      </c>
      <c r="TVN36">
        <f t="shared" si="733"/>
        <v>0</v>
      </c>
      <c r="TVO36">
        <f t="shared" si="733"/>
        <v>0</v>
      </c>
      <c r="TVP36">
        <f t="shared" ref="TVP36:TYA36" si="734">TVP27</f>
        <v>0</v>
      </c>
      <c r="TVQ36">
        <f t="shared" si="734"/>
        <v>0</v>
      </c>
      <c r="TVR36">
        <f t="shared" si="734"/>
        <v>0</v>
      </c>
      <c r="TVS36">
        <f t="shared" si="734"/>
        <v>0</v>
      </c>
      <c r="TVT36">
        <f t="shared" si="734"/>
        <v>0</v>
      </c>
      <c r="TVU36">
        <f t="shared" si="734"/>
        <v>0</v>
      </c>
      <c r="TVV36">
        <f t="shared" si="734"/>
        <v>0</v>
      </c>
      <c r="TVW36">
        <f t="shared" si="734"/>
        <v>0</v>
      </c>
      <c r="TVX36">
        <f t="shared" si="734"/>
        <v>0</v>
      </c>
      <c r="TVY36">
        <f t="shared" si="734"/>
        <v>0</v>
      </c>
      <c r="TVZ36">
        <f t="shared" si="734"/>
        <v>0</v>
      </c>
      <c r="TWA36">
        <f t="shared" si="734"/>
        <v>0</v>
      </c>
      <c r="TWB36">
        <f t="shared" si="734"/>
        <v>0</v>
      </c>
      <c r="TWC36">
        <f t="shared" si="734"/>
        <v>0</v>
      </c>
      <c r="TWD36">
        <f t="shared" si="734"/>
        <v>0</v>
      </c>
      <c r="TWE36">
        <f t="shared" si="734"/>
        <v>0</v>
      </c>
      <c r="TWF36">
        <f t="shared" si="734"/>
        <v>0</v>
      </c>
      <c r="TWG36">
        <f t="shared" si="734"/>
        <v>0</v>
      </c>
      <c r="TWH36">
        <f t="shared" si="734"/>
        <v>0</v>
      </c>
      <c r="TWI36">
        <f t="shared" si="734"/>
        <v>0</v>
      </c>
      <c r="TWJ36">
        <f t="shared" si="734"/>
        <v>0</v>
      </c>
      <c r="TWK36">
        <f t="shared" si="734"/>
        <v>0</v>
      </c>
      <c r="TWL36">
        <f t="shared" si="734"/>
        <v>0</v>
      </c>
      <c r="TWM36">
        <f t="shared" si="734"/>
        <v>0</v>
      </c>
      <c r="TWN36">
        <f t="shared" si="734"/>
        <v>0</v>
      </c>
      <c r="TWO36">
        <f t="shared" si="734"/>
        <v>0</v>
      </c>
      <c r="TWP36">
        <f t="shared" si="734"/>
        <v>0</v>
      </c>
      <c r="TWQ36">
        <f t="shared" si="734"/>
        <v>0</v>
      </c>
      <c r="TWR36">
        <f t="shared" si="734"/>
        <v>0</v>
      </c>
      <c r="TWS36">
        <f t="shared" si="734"/>
        <v>0</v>
      </c>
      <c r="TWT36">
        <f t="shared" si="734"/>
        <v>0</v>
      </c>
      <c r="TWU36">
        <f t="shared" si="734"/>
        <v>0</v>
      </c>
      <c r="TWV36">
        <f t="shared" si="734"/>
        <v>0</v>
      </c>
      <c r="TWW36">
        <f t="shared" si="734"/>
        <v>0</v>
      </c>
      <c r="TWX36">
        <f t="shared" si="734"/>
        <v>0</v>
      </c>
      <c r="TWY36">
        <f t="shared" si="734"/>
        <v>0</v>
      </c>
      <c r="TWZ36">
        <f t="shared" si="734"/>
        <v>0</v>
      </c>
      <c r="TXA36">
        <f t="shared" si="734"/>
        <v>0</v>
      </c>
      <c r="TXB36">
        <f t="shared" si="734"/>
        <v>0</v>
      </c>
      <c r="TXC36">
        <f t="shared" si="734"/>
        <v>0</v>
      </c>
      <c r="TXD36">
        <f t="shared" si="734"/>
        <v>0</v>
      </c>
      <c r="TXE36">
        <f t="shared" si="734"/>
        <v>0</v>
      </c>
      <c r="TXF36">
        <f t="shared" si="734"/>
        <v>0</v>
      </c>
      <c r="TXG36">
        <f t="shared" si="734"/>
        <v>0</v>
      </c>
      <c r="TXH36">
        <f t="shared" si="734"/>
        <v>0</v>
      </c>
      <c r="TXI36">
        <f t="shared" si="734"/>
        <v>0</v>
      </c>
      <c r="TXJ36">
        <f t="shared" si="734"/>
        <v>0</v>
      </c>
      <c r="TXK36">
        <f t="shared" si="734"/>
        <v>0</v>
      </c>
      <c r="TXL36">
        <f t="shared" si="734"/>
        <v>0</v>
      </c>
      <c r="TXM36">
        <f t="shared" si="734"/>
        <v>0</v>
      </c>
      <c r="TXN36">
        <f t="shared" si="734"/>
        <v>0</v>
      </c>
      <c r="TXO36">
        <f t="shared" si="734"/>
        <v>0</v>
      </c>
      <c r="TXP36">
        <f t="shared" si="734"/>
        <v>0</v>
      </c>
      <c r="TXQ36">
        <f t="shared" si="734"/>
        <v>0</v>
      </c>
      <c r="TXR36">
        <f t="shared" si="734"/>
        <v>0</v>
      </c>
      <c r="TXS36">
        <f t="shared" si="734"/>
        <v>0</v>
      </c>
      <c r="TXT36">
        <f t="shared" si="734"/>
        <v>0</v>
      </c>
      <c r="TXU36">
        <f t="shared" si="734"/>
        <v>0</v>
      </c>
      <c r="TXV36">
        <f t="shared" si="734"/>
        <v>0</v>
      </c>
      <c r="TXW36">
        <f t="shared" si="734"/>
        <v>0</v>
      </c>
      <c r="TXX36">
        <f t="shared" si="734"/>
        <v>0</v>
      </c>
      <c r="TXY36">
        <f t="shared" si="734"/>
        <v>0</v>
      </c>
      <c r="TXZ36">
        <f t="shared" si="734"/>
        <v>0</v>
      </c>
      <c r="TYA36">
        <f t="shared" si="734"/>
        <v>0</v>
      </c>
      <c r="TYB36">
        <f t="shared" ref="TYB36:UAM36" si="735">TYB27</f>
        <v>0</v>
      </c>
      <c r="TYC36">
        <f t="shared" si="735"/>
        <v>0</v>
      </c>
      <c r="TYD36">
        <f t="shared" si="735"/>
        <v>0</v>
      </c>
      <c r="TYE36">
        <f t="shared" si="735"/>
        <v>0</v>
      </c>
      <c r="TYF36">
        <f t="shared" si="735"/>
        <v>0</v>
      </c>
      <c r="TYG36">
        <f t="shared" si="735"/>
        <v>0</v>
      </c>
      <c r="TYH36">
        <f t="shared" si="735"/>
        <v>0</v>
      </c>
      <c r="TYI36">
        <f t="shared" si="735"/>
        <v>0</v>
      </c>
      <c r="TYJ36">
        <f t="shared" si="735"/>
        <v>0</v>
      </c>
      <c r="TYK36">
        <f t="shared" si="735"/>
        <v>0</v>
      </c>
      <c r="TYL36">
        <f t="shared" si="735"/>
        <v>0</v>
      </c>
      <c r="TYM36">
        <f t="shared" si="735"/>
        <v>0</v>
      </c>
      <c r="TYN36">
        <f t="shared" si="735"/>
        <v>0</v>
      </c>
      <c r="TYO36">
        <f t="shared" si="735"/>
        <v>0</v>
      </c>
      <c r="TYP36">
        <f t="shared" si="735"/>
        <v>0</v>
      </c>
      <c r="TYQ36">
        <f t="shared" si="735"/>
        <v>0</v>
      </c>
      <c r="TYR36">
        <f t="shared" si="735"/>
        <v>0</v>
      </c>
      <c r="TYS36">
        <f t="shared" si="735"/>
        <v>0</v>
      </c>
      <c r="TYT36">
        <f t="shared" si="735"/>
        <v>0</v>
      </c>
      <c r="TYU36">
        <f t="shared" si="735"/>
        <v>0</v>
      </c>
      <c r="TYV36">
        <f t="shared" si="735"/>
        <v>0</v>
      </c>
      <c r="TYW36">
        <f t="shared" si="735"/>
        <v>0</v>
      </c>
      <c r="TYX36">
        <f t="shared" si="735"/>
        <v>0</v>
      </c>
      <c r="TYY36">
        <f t="shared" si="735"/>
        <v>0</v>
      </c>
      <c r="TYZ36">
        <f t="shared" si="735"/>
        <v>0</v>
      </c>
      <c r="TZA36">
        <f t="shared" si="735"/>
        <v>0</v>
      </c>
      <c r="TZB36">
        <f t="shared" si="735"/>
        <v>0</v>
      </c>
      <c r="TZC36">
        <f t="shared" si="735"/>
        <v>0</v>
      </c>
      <c r="TZD36">
        <f t="shared" si="735"/>
        <v>0</v>
      </c>
      <c r="TZE36">
        <f t="shared" si="735"/>
        <v>0</v>
      </c>
      <c r="TZF36">
        <f t="shared" si="735"/>
        <v>0</v>
      </c>
      <c r="TZG36">
        <f t="shared" si="735"/>
        <v>0</v>
      </c>
      <c r="TZH36">
        <f t="shared" si="735"/>
        <v>0</v>
      </c>
      <c r="TZI36">
        <f t="shared" si="735"/>
        <v>0</v>
      </c>
      <c r="TZJ36">
        <f t="shared" si="735"/>
        <v>0</v>
      </c>
      <c r="TZK36">
        <f t="shared" si="735"/>
        <v>0</v>
      </c>
      <c r="TZL36">
        <f t="shared" si="735"/>
        <v>0</v>
      </c>
      <c r="TZM36">
        <f t="shared" si="735"/>
        <v>0</v>
      </c>
      <c r="TZN36">
        <f t="shared" si="735"/>
        <v>0</v>
      </c>
      <c r="TZO36">
        <f t="shared" si="735"/>
        <v>0</v>
      </c>
      <c r="TZP36">
        <f t="shared" si="735"/>
        <v>0</v>
      </c>
      <c r="TZQ36">
        <f t="shared" si="735"/>
        <v>0</v>
      </c>
      <c r="TZR36">
        <f t="shared" si="735"/>
        <v>0</v>
      </c>
      <c r="TZS36">
        <f t="shared" si="735"/>
        <v>0</v>
      </c>
      <c r="TZT36">
        <f t="shared" si="735"/>
        <v>0</v>
      </c>
      <c r="TZU36">
        <f t="shared" si="735"/>
        <v>0</v>
      </c>
      <c r="TZV36">
        <f t="shared" si="735"/>
        <v>0</v>
      </c>
      <c r="TZW36">
        <f t="shared" si="735"/>
        <v>0</v>
      </c>
      <c r="TZX36">
        <f t="shared" si="735"/>
        <v>0</v>
      </c>
      <c r="TZY36">
        <f t="shared" si="735"/>
        <v>0</v>
      </c>
      <c r="TZZ36">
        <f t="shared" si="735"/>
        <v>0</v>
      </c>
      <c r="UAA36">
        <f t="shared" si="735"/>
        <v>0</v>
      </c>
      <c r="UAB36">
        <f t="shared" si="735"/>
        <v>0</v>
      </c>
      <c r="UAC36">
        <f t="shared" si="735"/>
        <v>0</v>
      </c>
      <c r="UAD36">
        <f t="shared" si="735"/>
        <v>0</v>
      </c>
      <c r="UAE36">
        <f t="shared" si="735"/>
        <v>0</v>
      </c>
      <c r="UAF36">
        <f t="shared" si="735"/>
        <v>0</v>
      </c>
      <c r="UAG36">
        <f t="shared" si="735"/>
        <v>0</v>
      </c>
      <c r="UAH36">
        <f t="shared" si="735"/>
        <v>0</v>
      </c>
      <c r="UAI36">
        <f t="shared" si="735"/>
        <v>0</v>
      </c>
      <c r="UAJ36">
        <f t="shared" si="735"/>
        <v>0</v>
      </c>
      <c r="UAK36">
        <f t="shared" si="735"/>
        <v>0</v>
      </c>
      <c r="UAL36">
        <f t="shared" si="735"/>
        <v>0</v>
      </c>
      <c r="UAM36">
        <f t="shared" si="735"/>
        <v>0</v>
      </c>
      <c r="UAN36">
        <f t="shared" ref="UAN36:UCY36" si="736">UAN27</f>
        <v>0</v>
      </c>
      <c r="UAO36">
        <f t="shared" si="736"/>
        <v>0</v>
      </c>
      <c r="UAP36">
        <f t="shared" si="736"/>
        <v>0</v>
      </c>
      <c r="UAQ36">
        <f t="shared" si="736"/>
        <v>0</v>
      </c>
      <c r="UAR36">
        <f t="shared" si="736"/>
        <v>0</v>
      </c>
      <c r="UAS36">
        <f t="shared" si="736"/>
        <v>0</v>
      </c>
      <c r="UAT36">
        <f t="shared" si="736"/>
        <v>0</v>
      </c>
      <c r="UAU36">
        <f t="shared" si="736"/>
        <v>0</v>
      </c>
      <c r="UAV36">
        <f t="shared" si="736"/>
        <v>0</v>
      </c>
      <c r="UAW36">
        <f t="shared" si="736"/>
        <v>0</v>
      </c>
      <c r="UAX36">
        <f t="shared" si="736"/>
        <v>0</v>
      </c>
      <c r="UAY36">
        <f t="shared" si="736"/>
        <v>0</v>
      </c>
      <c r="UAZ36">
        <f t="shared" si="736"/>
        <v>0</v>
      </c>
      <c r="UBA36">
        <f t="shared" si="736"/>
        <v>0</v>
      </c>
      <c r="UBB36">
        <f t="shared" si="736"/>
        <v>0</v>
      </c>
      <c r="UBC36">
        <f t="shared" si="736"/>
        <v>0</v>
      </c>
      <c r="UBD36">
        <f t="shared" si="736"/>
        <v>0</v>
      </c>
      <c r="UBE36">
        <f t="shared" si="736"/>
        <v>0</v>
      </c>
      <c r="UBF36">
        <f t="shared" si="736"/>
        <v>0</v>
      </c>
      <c r="UBG36">
        <f t="shared" si="736"/>
        <v>0</v>
      </c>
      <c r="UBH36">
        <f t="shared" si="736"/>
        <v>0</v>
      </c>
      <c r="UBI36">
        <f t="shared" si="736"/>
        <v>0</v>
      </c>
      <c r="UBJ36">
        <f t="shared" si="736"/>
        <v>0</v>
      </c>
      <c r="UBK36">
        <f t="shared" si="736"/>
        <v>0</v>
      </c>
      <c r="UBL36">
        <f t="shared" si="736"/>
        <v>0</v>
      </c>
      <c r="UBM36">
        <f t="shared" si="736"/>
        <v>0</v>
      </c>
      <c r="UBN36">
        <f t="shared" si="736"/>
        <v>0</v>
      </c>
      <c r="UBO36">
        <f t="shared" si="736"/>
        <v>0</v>
      </c>
      <c r="UBP36">
        <f t="shared" si="736"/>
        <v>0</v>
      </c>
      <c r="UBQ36">
        <f t="shared" si="736"/>
        <v>0</v>
      </c>
      <c r="UBR36">
        <f t="shared" si="736"/>
        <v>0</v>
      </c>
      <c r="UBS36">
        <f t="shared" si="736"/>
        <v>0</v>
      </c>
      <c r="UBT36">
        <f t="shared" si="736"/>
        <v>0</v>
      </c>
      <c r="UBU36">
        <f t="shared" si="736"/>
        <v>0</v>
      </c>
      <c r="UBV36">
        <f t="shared" si="736"/>
        <v>0</v>
      </c>
      <c r="UBW36">
        <f t="shared" si="736"/>
        <v>0</v>
      </c>
      <c r="UBX36">
        <f t="shared" si="736"/>
        <v>0</v>
      </c>
      <c r="UBY36">
        <f t="shared" si="736"/>
        <v>0</v>
      </c>
      <c r="UBZ36">
        <f t="shared" si="736"/>
        <v>0</v>
      </c>
      <c r="UCA36">
        <f t="shared" si="736"/>
        <v>0</v>
      </c>
      <c r="UCB36">
        <f t="shared" si="736"/>
        <v>0</v>
      </c>
      <c r="UCC36">
        <f t="shared" si="736"/>
        <v>0</v>
      </c>
      <c r="UCD36">
        <f t="shared" si="736"/>
        <v>0</v>
      </c>
      <c r="UCE36">
        <f t="shared" si="736"/>
        <v>0</v>
      </c>
      <c r="UCF36">
        <f t="shared" si="736"/>
        <v>0</v>
      </c>
      <c r="UCG36">
        <f t="shared" si="736"/>
        <v>0</v>
      </c>
      <c r="UCH36">
        <f t="shared" si="736"/>
        <v>0</v>
      </c>
      <c r="UCI36">
        <f t="shared" si="736"/>
        <v>0</v>
      </c>
      <c r="UCJ36">
        <f t="shared" si="736"/>
        <v>0</v>
      </c>
      <c r="UCK36">
        <f t="shared" si="736"/>
        <v>0</v>
      </c>
      <c r="UCL36">
        <f t="shared" si="736"/>
        <v>0</v>
      </c>
      <c r="UCM36">
        <f t="shared" si="736"/>
        <v>0</v>
      </c>
      <c r="UCN36">
        <f t="shared" si="736"/>
        <v>0</v>
      </c>
      <c r="UCO36">
        <f t="shared" si="736"/>
        <v>0</v>
      </c>
      <c r="UCP36">
        <f t="shared" si="736"/>
        <v>0</v>
      </c>
      <c r="UCQ36">
        <f t="shared" si="736"/>
        <v>0</v>
      </c>
      <c r="UCR36">
        <f t="shared" si="736"/>
        <v>0</v>
      </c>
      <c r="UCS36">
        <f t="shared" si="736"/>
        <v>0</v>
      </c>
      <c r="UCT36">
        <f t="shared" si="736"/>
        <v>0</v>
      </c>
      <c r="UCU36">
        <f t="shared" si="736"/>
        <v>0</v>
      </c>
      <c r="UCV36">
        <f t="shared" si="736"/>
        <v>0</v>
      </c>
      <c r="UCW36">
        <f t="shared" si="736"/>
        <v>0</v>
      </c>
      <c r="UCX36">
        <f t="shared" si="736"/>
        <v>0</v>
      </c>
      <c r="UCY36">
        <f t="shared" si="736"/>
        <v>0</v>
      </c>
      <c r="UCZ36">
        <f t="shared" ref="UCZ36:UFK36" si="737">UCZ27</f>
        <v>0</v>
      </c>
      <c r="UDA36">
        <f t="shared" si="737"/>
        <v>0</v>
      </c>
      <c r="UDB36">
        <f t="shared" si="737"/>
        <v>0</v>
      </c>
      <c r="UDC36">
        <f t="shared" si="737"/>
        <v>0</v>
      </c>
      <c r="UDD36">
        <f t="shared" si="737"/>
        <v>0</v>
      </c>
      <c r="UDE36">
        <f t="shared" si="737"/>
        <v>0</v>
      </c>
      <c r="UDF36">
        <f t="shared" si="737"/>
        <v>0</v>
      </c>
      <c r="UDG36">
        <f t="shared" si="737"/>
        <v>0</v>
      </c>
      <c r="UDH36">
        <f t="shared" si="737"/>
        <v>0</v>
      </c>
      <c r="UDI36">
        <f t="shared" si="737"/>
        <v>0</v>
      </c>
      <c r="UDJ36">
        <f t="shared" si="737"/>
        <v>0</v>
      </c>
      <c r="UDK36">
        <f t="shared" si="737"/>
        <v>0</v>
      </c>
      <c r="UDL36">
        <f t="shared" si="737"/>
        <v>0</v>
      </c>
      <c r="UDM36">
        <f t="shared" si="737"/>
        <v>0</v>
      </c>
      <c r="UDN36">
        <f t="shared" si="737"/>
        <v>0</v>
      </c>
      <c r="UDO36">
        <f t="shared" si="737"/>
        <v>0</v>
      </c>
      <c r="UDP36">
        <f t="shared" si="737"/>
        <v>0</v>
      </c>
      <c r="UDQ36">
        <f t="shared" si="737"/>
        <v>0</v>
      </c>
      <c r="UDR36">
        <f t="shared" si="737"/>
        <v>0</v>
      </c>
      <c r="UDS36">
        <f t="shared" si="737"/>
        <v>0</v>
      </c>
      <c r="UDT36">
        <f t="shared" si="737"/>
        <v>0</v>
      </c>
      <c r="UDU36">
        <f t="shared" si="737"/>
        <v>0</v>
      </c>
      <c r="UDV36">
        <f t="shared" si="737"/>
        <v>0</v>
      </c>
      <c r="UDW36">
        <f t="shared" si="737"/>
        <v>0</v>
      </c>
      <c r="UDX36">
        <f t="shared" si="737"/>
        <v>0</v>
      </c>
      <c r="UDY36">
        <f t="shared" si="737"/>
        <v>0</v>
      </c>
      <c r="UDZ36">
        <f t="shared" si="737"/>
        <v>0</v>
      </c>
      <c r="UEA36">
        <f t="shared" si="737"/>
        <v>0</v>
      </c>
      <c r="UEB36">
        <f t="shared" si="737"/>
        <v>0</v>
      </c>
      <c r="UEC36">
        <f t="shared" si="737"/>
        <v>0</v>
      </c>
      <c r="UED36">
        <f t="shared" si="737"/>
        <v>0</v>
      </c>
      <c r="UEE36">
        <f t="shared" si="737"/>
        <v>0</v>
      </c>
      <c r="UEF36">
        <f t="shared" si="737"/>
        <v>0</v>
      </c>
      <c r="UEG36">
        <f t="shared" si="737"/>
        <v>0</v>
      </c>
      <c r="UEH36">
        <f t="shared" si="737"/>
        <v>0</v>
      </c>
      <c r="UEI36">
        <f t="shared" si="737"/>
        <v>0</v>
      </c>
      <c r="UEJ36">
        <f t="shared" si="737"/>
        <v>0</v>
      </c>
      <c r="UEK36">
        <f t="shared" si="737"/>
        <v>0</v>
      </c>
      <c r="UEL36">
        <f t="shared" si="737"/>
        <v>0</v>
      </c>
      <c r="UEM36">
        <f t="shared" si="737"/>
        <v>0</v>
      </c>
      <c r="UEN36">
        <f t="shared" si="737"/>
        <v>0</v>
      </c>
      <c r="UEO36">
        <f t="shared" si="737"/>
        <v>0</v>
      </c>
      <c r="UEP36">
        <f t="shared" si="737"/>
        <v>0</v>
      </c>
      <c r="UEQ36">
        <f t="shared" si="737"/>
        <v>0</v>
      </c>
      <c r="UER36">
        <f t="shared" si="737"/>
        <v>0</v>
      </c>
      <c r="UES36">
        <f t="shared" si="737"/>
        <v>0</v>
      </c>
      <c r="UET36">
        <f t="shared" si="737"/>
        <v>0</v>
      </c>
      <c r="UEU36">
        <f t="shared" si="737"/>
        <v>0</v>
      </c>
      <c r="UEV36">
        <f t="shared" si="737"/>
        <v>0</v>
      </c>
      <c r="UEW36">
        <f t="shared" si="737"/>
        <v>0</v>
      </c>
      <c r="UEX36">
        <f t="shared" si="737"/>
        <v>0</v>
      </c>
      <c r="UEY36">
        <f t="shared" si="737"/>
        <v>0</v>
      </c>
      <c r="UEZ36">
        <f t="shared" si="737"/>
        <v>0</v>
      </c>
      <c r="UFA36">
        <f t="shared" si="737"/>
        <v>0</v>
      </c>
      <c r="UFB36">
        <f t="shared" si="737"/>
        <v>0</v>
      </c>
      <c r="UFC36">
        <f t="shared" si="737"/>
        <v>0</v>
      </c>
      <c r="UFD36">
        <f t="shared" si="737"/>
        <v>0</v>
      </c>
      <c r="UFE36">
        <f t="shared" si="737"/>
        <v>0</v>
      </c>
      <c r="UFF36">
        <f t="shared" si="737"/>
        <v>0</v>
      </c>
      <c r="UFG36">
        <f t="shared" si="737"/>
        <v>0</v>
      </c>
      <c r="UFH36">
        <f t="shared" si="737"/>
        <v>0</v>
      </c>
      <c r="UFI36">
        <f t="shared" si="737"/>
        <v>0</v>
      </c>
      <c r="UFJ36">
        <f t="shared" si="737"/>
        <v>0</v>
      </c>
      <c r="UFK36">
        <f t="shared" si="737"/>
        <v>0</v>
      </c>
      <c r="UFL36">
        <f t="shared" ref="UFL36:UHW36" si="738">UFL27</f>
        <v>0</v>
      </c>
      <c r="UFM36">
        <f t="shared" si="738"/>
        <v>0</v>
      </c>
      <c r="UFN36">
        <f t="shared" si="738"/>
        <v>0</v>
      </c>
      <c r="UFO36">
        <f t="shared" si="738"/>
        <v>0</v>
      </c>
      <c r="UFP36">
        <f t="shared" si="738"/>
        <v>0</v>
      </c>
      <c r="UFQ36">
        <f t="shared" si="738"/>
        <v>0</v>
      </c>
      <c r="UFR36">
        <f t="shared" si="738"/>
        <v>0</v>
      </c>
      <c r="UFS36">
        <f t="shared" si="738"/>
        <v>0</v>
      </c>
      <c r="UFT36">
        <f t="shared" si="738"/>
        <v>0</v>
      </c>
      <c r="UFU36">
        <f t="shared" si="738"/>
        <v>0</v>
      </c>
      <c r="UFV36">
        <f t="shared" si="738"/>
        <v>0</v>
      </c>
      <c r="UFW36">
        <f t="shared" si="738"/>
        <v>0</v>
      </c>
      <c r="UFX36">
        <f t="shared" si="738"/>
        <v>0</v>
      </c>
      <c r="UFY36">
        <f t="shared" si="738"/>
        <v>0</v>
      </c>
      <c r="UFZ36">
        <f t="shared" si="738"/>
        <v>0</v>
      </c>
      <c r="UGA36">
        <f t="shared" si="738"/>
        <v>0</v>
      </c>
      <c r="UGB36">
        <f t="shared" si="738"/>
        <v>0</v>
      </c>
      <c r="UGC36">
        <f t="shared" si="738"/>
        <v>0</v>
      </c>
      <c r="UGD36">
        <f t="shared" si="738"/>
        <v>0</v>
      </c>
      <c r="UGE36">
        <f t="shared" si="738"/>
        <v>0</v>
      </c>
      <c r="UGF36">
        <f t="shared" si="738"/>
        <v>0</v>
      </c>
      <c r="UGG36">
        <f t="shared" si="738"/>
        <v>0</v>
      </c>
      <c r="UGH36">
        <f t="shared" si="738"/>
        <v>0</v>
      </c>
      <c r="UGI36">
        <f t="shared" si="738"/>
        <v>0</v>
      </c>
      <c r="UGJ36">
        <f t="shared" si="738"/>
        <v>0</v>
      </c>
      <c r="UGK36">
        <f t="shared" si="738"/>
        <v>0</v>
      </c>
      <c r="UGL36">
        <f t="shared" si="738"/>
        <v>0</v>
      </c>
      <c r="UGM36">
        <f t="shared" si="738"/>
        <v>0</v>
      </c>
      <c r="UGN36">
        <f t="shared" si="738"/>
        <v>0</v>
      </c>
      <c r="UGO36">
        <f t="shared" si="738"/>
        <v>0</v>
      </c>
      <c r="UGP36">
        <f t="shared" si="738"/>
        <v>0</v>
      </c>
      <c r="UGQ36">
        <f t="shared" si="738"/>
        <v>0</v>
      </c>
      <c r="UGR36">
        <f t="shared" si="738"/>
        <v>0</v>
      </c>
      <c r="UGS36">
        <f t="shared" si="738"/>
        <v>0</v>
      </c>
      <c r="UGT36">
        <f t="shared" si="738"/>
        <v>0</v>
      </c>
      <c r="UGU36">
        <f t="shared" si="738"/>
        <v>0</v>
      </c>
      <c r="UGV36">
        <f t="shared" si="738"/>
        <v>0</v>
      </c>
      <c r="UGW36">
        <f t="shared" si="738"/>
        <v>0</v>
      </c>
      <c r="UGX36">
        <f t="shared" si="738"/>
        <v>0</v>
      </c>
      <c r="UGY36">
        <f t="shared" si="738"/>
        <v>0</v>
      </c>
      <c r="UGZ36">
        <f t="shared" si="738"/>
        <v>0</v>
      </c>
      <c r="UHA36">
        <f t="shared" si="738"/>
        <v>0</v>
      </c>
      <c r="UHB36">
        <f t="shared" si="738"/>
        <v>0</v>
      </c>
      <c r="UHC36">
        <f t="shared" si="738"/>
        <v>0</v>
      </c>
      <c r="UHD36">
        <f t="shared" si="738"/>
        <v>0</v>
      </c>
      <c r="UHE36">
        <f t="shared" si="738"/>
        <v>0</v>
      </c>
      <c r="UHF36">
        <f t="shared" si="738"/>
        <v>0</v>
      </c>
      <c r="UHG36">
        <f t="shared" si="738"/>
        <v>0</v>
      </c>
      <c r="UHH36">
        <f t="shared" si="738"/>
        <v>0</v>
      </c>
      <c r="UHI36">
        <f t="shared" si="738"/>
        <v>0</v>
      </c>
      <c r="UHJ36">
        <f t="shared" si="738"/>
        <v>0</v>
      </c>
      <c r="UHK36">
        <f t="shared" si="738"/>
        <v>0</v>
      </c>
      <c r="UHL36">
        <f t="shared" si="738"/>
        <v>0</v>
      </c>
      <c r="UHM36">
        <f t="shared" si="738"/>
        <v>0</v>
      </c>
      <c r="UHN36">
        <f t="shared" si="738"/>
        <v>0</v>
      </c>
      <c r="UHO36">
        <f t="shared" si="738"/>
        <v>0</v>
      </c>
      <c r="UHP36">
        <f t="shared" si="738"/>
        <v>0</v>
      </c>
      <c r="UHQ36">
        <f t="shared" si="738"/>
        <v>0</v>
      </c>
      <c r="UHR36">
        <f t="shared" si="738"/>
        <v>0</v>
      </c>
      <c r="UHS36">
        <f t="shared" si="738"/>
        <v>0</v>
      </c>
      <c r="UHT36">
        <f t="shared" si="738"/>
        <v>0</v>
      </c>
      <c r="UHU36">
        <f t="shared" si="738"/>
        <v>0</v>
      </c>
      <c r="UHV36">
        <f t="shared" si="738"/>
        <v>0</v>
      </c>
      <c r="UHW36">
        <f t="shared" si="738"/>
        <v>0</v>
      </c>
      <c r="UHX36">
        <f t="shared" ref="UHX36:UKI36" si="739">UHX27</f>
        <v>0</v>
      </c>
      <c r="UHY36">
        <f t="shared" si="739"/>
        <v>0</v>
      </c>
      <c r="UHZ36">
        <f t="shared" si="739"/>
        <v>0</v>
      </c>
      <c r="UIA36">
        <f t="shared" si="739"/>
        <v>0</v>
      </c>
      <c r="UIB36">
        <f t="shared" si="739"/>
        <v>0</v>
      </c>
      <c r="UIC36">
        <f t="shared" si="739"/>
        <v>0</v>
      </c>
      <c r="UID36">
        <f t="shared" si="739"/>
        <v>0</v>
      </c>
      <c r="UIE36">
        <f t="shared" si="739"/>
        <v>0</v>
      </c>
      <c r="UIF36">
        <f t="shared" si="739"/>
        <v>0</v>
      </c>
      <c r="UIG36">
        <f t="shared" si="739"/>
        <v>0</v>
      </c>
      <c r="UIH36">
        <f t="shared" si="739"/>
        <v>0</v>
      </c>
      <c r="UII36">
        <f t="shared" si="739"/>
        <v>0</v>
      </c>
      <c r="UIJ36">
        <f t="shared" si="739"/>
        <v>0</v>
      </c>
      <c r="UIK36">
        <f t="shared" si="739"/>
        <v>0</v>
      </c>
      <c r="UIL36">
        <f t="shared" si="739"/>
        <v>0</v>
      </c>
      <c r="UIM36">
        <f t="shared" si="739"/>
        <v>0</v>
      </c>
      <c r="UIN36">
        <f t="shared" si="739"/>
        <v>0</v>
      </c>
      <c r="UIO36">
        <f t="shared" si="739"/>
        <v>0</v>
      </c>
      <c r="UIP36">
        <f t="shared" si="739"/>
        <v>0</v>
      </c>
      <c r="UIQ36">
        <f t="shared" si="739"/>
        <v>0</v>
      </c>
      <c r="UIR36">
        <f t="shared" si="739"/>
        <v>0</v>
      </c>
      <c r="UIS36">
        <f t="shared" si="739"/>
        <v>0</v>
      </c>
      <c r="UIT36">
        <f t="shared" si="739"/>
        <v>0</v>
      </c>
      <c r="UIU36">
        <f t="shared" si="739"/>
        <v>0</v>
      </c>
      <c r="UIV36">
        <f t="shared" si="739"/>
        <v>0</v>
      </c>
      <c r="UIW36">
        <f t="shared" si="739"/>
        <v>0</v>
      </c>
      <c r="UIX36">
        <f t="shared" si="739"/>
        <v>0</v>
      </c>
      <c r="UIY36">
        <f t="shared" si="739"/>
        <v>0</v>
      </c>
      <c r="UIZ36">
        <f t="shared" si="739"/>
        <v>0</v>
      </c>
      <c r="UJA36">
        <f t="shared" si="739"/>
        <v>0</v>
      </c>
      <c r="UJB36">
        <f t="shared" si="739"/>
        <v>0</v>
      </c>
      <c r="UJC36">
        <f t="shared" si="739"/>
        <v>0</v>
      </c>
      <c r="UJD36">
        <f t="shared" si="739"/>
        <v>0</v>
      </c>
      <c r="UJE36">
        <f t="shared" si="739"/>
        <v>0</v>
      </c>
      <c r="UJF36">
        <f t="shared" si="739"/>
        <v>0</v>
      </c>
      <c r="UJG36">
        <f t="shared" si="739"/>
        <v>0</v>
      </c>
      <c r="UJH36">
        <f t="shared" si="739"/>
        <v>0</v>
      </c>
      <c r="UJI36">
        <f t="shared" si="739"/>
        <v>0</v>
      </c>
      <c r="UJJ36">
        <f t="shared" si="739"/>
        <v>0</v>
      </c>
      <c r="UJK36">
        <f t="shared" si="739"/>
        <v>0</v>
      </c>
      <c r="UJL36">
        <f t="shared" si="739"/>
        <v>0</v>
      </c>
      <c r="UJM36">
        <f t="shared" si="739"/>
        <v>0</v>
      </c>
      <c r="UJN36">
        <f t="shared" si="739"/>
        <v>0</v>
      </c>
      <c r="UJO36">
        <f t="shared" si="739"/>
        <v>0</v>
      </c>
      <c r="UJP36">
        <f t="shared" si="739"/>
        <v>0</v>
      </c>
      <c r="UJQ36">
        <f t="shared" si="739"/>
        <v>0</v>
      </c>
      <c r="UJR36">
        <f t="shared" si="739"/>
        <v>0</v>
      </c>
      <c r="UJS36">
        <f t="shared" si="739"/>
        <v>0</v>
      </c>
      <c r="UJT36">
        <f t="shared" si="739"/>
        <v>0</v>
      </c>
      <c r="UJU36">
        <f t="shared" si="739"/>
        <v>0</v>
      </c>
      <c r="UJV36">
        <f t="shared" si="739"/>
        <v>0</v>
      </c>
      <c r="UJW36">
        <f t="shared" si="739"/>
        <v>0</v>
      </c>
      <c r="UJX36">
        <f t="shared" si="739"/>
        <v>0</v>
      </c>
      <c r="UJY36">
        <f t="shared" si="739"/>
        <v>0</v>
      </c>
      <c r="UJZ36">
        <f t="shared" si="739"/>
        <v>0</v>
      </c>
      <c r="UKA36">
        <f t="shared" si="739"/>
        <v>0</v>
      </c>
      <c r="UKB36">
        <f t="shared" si="739"/>
        <v>0</v>
      </c>
      <c r="UKC36">
        <f t="shared" si="739"/>
        <v>0</v>
      </c>
      <c r="UKD36">
        <f t="shared" si="739"/>
        <v>0</v>
      </c>
      <c r="UKE36">
        <f t="shared" si="739"/>
        <v>0</v>
      </c>
      <c r="UKF36">
        <f t="shared" si="739"/>
        <v>0</v>
      </c>
      <c r="UKG36">
        <f t="shared" si="739"/>
        <v>0</v>
      </c>
      <c r="UKH36">
        <f t="shared" si="739"/>
        <v>0</v>
      </c>
      <c r="UKI36">
        <f t="shared" si="739"/>
        <v>0</v>
      </c>
      <c r="UKJ36">
        <f t="shared" ref="UKJ36:UMU36" si="740">UKJ27</f>
        <v>0</v>
      </c>
      <c r="UKK36">
        <f t="shared" si="740"/>
        <v>0</v>
      </c>
      <c r="UKL36">
        <f t="shared" si="740"/>
        <v>0</v>
      </c>
      <c r="UKM36">
        <f t="shared" si="740"/>
        <v>0</v>
      </c>
      <c r="UKN36">
        <f t="shared" si="740"/>
        <v>0</v>
      </c>
      <c r="UKO36">
        <f t="shared" si="740"/>
        <v>0</v>
      </c>
      <c r="UKP36">
        <f t="shared" si="740"/>
        <v>0</v>
      </c>
      <c r="UKQ36">
        <f t="shared" si="740"/>
        <v>0</v>
      </c>
      <c r="UKR36">
        <f t="shared" si="740"/>
        <v>0</v>
      </c>
      <c r="UKS36">
        <f t="shared" si="740"/>
        <v>0</v>
      </c>
      <c r="UKT36">
        <f t="shared" si="740"/>
        <v>0</v>
      </c>
      <c r="UKU36">
        <f t="shared" si="740"/>
        <v>0</v>
      </c>
      <c r="UKV36">
        <f t="shared" si="740"/>
        <v>0</v>
      </c>
      <c r="UKW36">
        <f t="shared" si="740"/>
        <v>0</v>
      </c>
      <c r="UKX36">
        <f t="shared" si="740"/>
        <v>0</v>
      </c>
      <c r="UKY36">
        <f t="shared" si="740"/>
        <v>0</v>
      </c>
      <c r="UKZ36">
        <f t="shared" si="740"/>
        <v>0</v>
      </c>
      <c r="ULA36">
        <f t="shared" si="740"/>
        <v>0</v>
      </c>
      <c r="ULB36">
        <f t="shared" si="740"/>
        <v>0</v>
      </c>
      <c r="ULC36">
        <f t="shared" si="740"/>
        <v>0</v>
      </c>
      <c r="ULD36">
        <f t="shared" si="740"/>
        <v>0</v>
      </c>
      <c r="ULE36">
        <f t="shared" si="740"/>
        <v>0</v>
      </c>
      <c r="ULF36">
        <f t="shared" si="740"/>
        <v>0</v>
      </c>
      <c r="ULG36">
        <f t="shared" si="740"/>
        <v>0</v>
      </c>
      <c r="ULH36">
        <f t="shared" si="740"/>
        <v>0</v>
      </c>
      <c r="ULI36">
        <f t="shared" si="740"/>
        <v>0</v>
      </c>
      <c r="ULJ36">
        <f t="shared" si="740"/>
        <v>0</v>
      </c>
      <c r="ULK36">
        <f t="shared" si="740"/>
        <v>0</v>
      </c>
      <c r="ULL36">
        <f t="shared" si="740"/>
        <v>0</v>
      </c>
      <c r="ULM36">
        <f t="shared" si="740"/>
        <v>0</v>
      </c>
      <c r="ULN36">
        <f t="shared" si="740"/>
        <v>0</v>
      </c>
      <c r="ULO36">
        <f t="shared" si="740"/>
        <v>0</v>
      </c>
      <c r="ULP36">
        <f t="shared" si="740"/>
        <v>0</v>
      </c>
      <c r="ULQ36">
        <f t="shared" si="740"/>
        <v>0</v>
      </c>
      <c r="ULR36">
        <f t="shared" si="740"/>
        <v>0</v>
      </c>
      <c r="ULS36">
        <f t="shared" si="740"/>
        <v>0</v>
      </c>
      <c r="ULT36">
        <f t="shared" si="740"/>
        <v>0</v>
      </c>
      <c r="ULU36">
        <f t="shared" si="740"/>
        <v>0</v>
      </c>
      <c r="ULV36">
        <f t="shared" si="740"/>
        <v>0</v>
      </c>
      <c r="ULW36">
        <f t="shared" si="740"/>
        <v>0</v>
      </c>
      <c r="ULX36">
        <f t="shared" si="740"/>
        <v>0</v>
      </c>
      <c r="ULY36">
        <f t="shared" si="740"/>
        <v>0</v>
      </c>
      <c r="ULZ36">
        <f t="shared" si="740"/>
        <v>0</v>
      </c>
      <c r="UMA36">
        <f t="shared" si="740"/>
        <v>0</v>
      </c>
      <c r="UMB36">
        <f t="shared" si="740"/>
        <v>0</v>
      </c>
      <c r="UMC36">
        <f t="shared" si="740"/>
        <v>0</v>
      </c>
      <c r="UMD36">
        <f t="shared" si="740"/>
        <v>0</v>
      </c>
      <c r="UME36">
        <f t="shared" si="740"/>
        <v>0</v>
      </c>
      <c r="UMF36">
        <f t="shared" si="740"/>
        <v>0</v>
      </c>
      <c r="UMG36">
        <f t="shared" si="740"/>
        <v>0</v>
      </c>
      <c r="UMH36">
        <f t="shared" si="740"/>
        <v>0</v>
      </c>
      <c r="UMI36">
        <f t="shared" si="740"/>
        <v>0</v>
      </c>
      <c r="UMJ36">
        <f t="shared" si="740"/>
        <v>0</v>
      </c>
      <c r="UMK36">
        <f t="shared" si="740"/>
        <v>0</v>
      </c>
      <c r="UML36">
        <f t="shared" si="740"/>
        <v>0</v>
      </c>
      <c r="UMM36">
        <f t="shared" si="740"/>
        <v>0</v>
      </c>
      <c r="UMN36">
        <f t="shared" si="740"/>
        <v>0</v>
      </c>
      <c r="UMO36">
        <f t="shared" si="740"/>
        <v>0</v>
      </c>
      <c r="UMP36">
        <f t="shared" si="740"/>
        <v>0</v>
      </c>
      <c r="UMQ36">
        <f t="shared" si="740"/>
        <v>0</v>
      </c>
      <c r="UMR36">
        <f t="shared" si="740"/>
        <v>0</v>
      </c>
      <c r="UMS36">
        <f t="shared" si="740"/>
        <v>0</v>
      </c>
      <c r="UMT36">
        <f t="shared" si="740"/>
        <v>0</v>
      </c>
      <c r="UMU36">
        <f t="shared" si="740"/>
        <v>0</v>
      </c>
      <c r="UMV36">
        <f t="shared" ref="UMV36:UPG36" si="741">UMV27</f>
        <v>0</v>
      </c>
      <c r="UMW36">
        <f t="shared" si="741"/>
        <v>0</v>
      </c>
      <c r="UMX36">
        <f t="shared" si="741"/>
        <v>0</v>
      </c>
      <c r="UMY36">
        <f t="shared" si="741"/>
        <v>0</v>
      </c>
      <c r="UMZ36">
        <f t="shared" si="741"/>
        <v>0</v>
      </c>
      <c r="UNA36">
        <f t="shared" si="741"/>
        <v>0</v>
      </c>
      <c r="UNB36">
        <f t="shared" si="741"/>
        <v>0</v>
      </c>
      <c r="UNC36">
        <f t="shared" si="741"/>
        <v>0</v>
      </c>
      <c r="UND36">
        <f t="shared" si="741"/>
        <v>0</v>
      </c>
      <c r="UNE36">
        <f t="shared" si="741"/>
        <v>0</v>
      </c>
      <c r="UNF36">
        <f t="shared" si="741"/>
        <v>0</v>
      </c>
      <c r="UNG36">
        <f t="shared" si="741"/>
        <v>0</v>
      </c>
      <c r="UNH36">
        <f t="shared" si="741"/>
        <v>0</v>
      </c>
      <c r="UNI36">
        <f t="shared" si="741"/>
        <v>0</v>
      </c>
      <c r="UNJ36">
        <f t="shared" si="741"/>
        <v>0</v>
      </c>
      <c r="UNK36">
        <f t="shared" si="741"/>
        <v>0</v>
      </c>
      <c r="UNL36">
        <f t="shared" si="741"/>
        <v>0</v>
      </c>
      <c r="UNM36">
        <f t="shared" si="741"/>
        <v>0</v>
      </c>
      <c r="UNN36">
        <f t="shared" si="741"/>
        <v>0</v>
      </c>
      <c r="UNO36">
        <f t="shared" si="741"/>
        <v>0</v>
      </c>
      <c r="UNP36">
        <f t="shared" si="741"/>
        <v>0</v>
      </c>
      <c r="UNQ36">
        <f t="shared" si="741"/>
        <v>0</v>
      </c>
      <c r="UNR36">
        <f t="shared" si="741"/>
        <v>0</v>
      </c>
      <c r="UNS36">
        <f t="shared" si="741"/>
        <v>0</v>
      </c>
      <c r="UNT36">
        <f t="shared" si="741"/>
        <v>0</v>
      </c>
      <c r="UNU36">
        <f t="shared" si="741"/>
        <v>0</v>
      </c>
      <c r="UNV36">
        <f t="shared" si="741"/>
        <v>0</v>
      </c>
      <c r="UNW36">
        <f t="shared" si="741"/>
        <v>0</v>
      </c>
      <c r="UNX36">
        <f t="shared" si="741"/>
        <v>0</v>
      </c>
      <c r="UNY36">
        <f t="shared" si="741"/>
        <v>0</v>
      </c>
      <c r="UNZ36">
        <f t="shared" si="741"/>
        <v>0</v>
      </c>
      <c r="UOA36">
        <f t="shared" si="741"/>
        <v>0</v>
      </c>
      <c r="UOB36">
        <f t="shared" si="741"/>
        <v>0</v>
      </c>
      <c r="UOC36">
        <f t="shared" si="741"/>
        <v>0</v>
      </c>
      <c r="UOD36">
        <f t="shared" si="741"/>
        <v>0</v>
      </c>
      <c r="UOE36">
        <f t="shared" si="741"/>
        <v>0</v>
      </c>
      <c r="UOF36">
        <f t="shared" si="741"/>
        <v>0</v>
      </c>
      <c r="UOG36">
        <f t="shared" si="741"/>
        <v>0</v>
      </c>
      <c r="UOH36">
        <f t="shared" si="741"/>
        <v>0</v>
      </c>
      <c r="UOI36">
        <f t="shared" si="741"/>
        <v>0</v>
      </c>
      <c r="UOJ36">
        <f t="shared" si="741"/>
        <v>0</v>
      </c>
      <c r="UOK36">
        <f t="shared" si="741"/>
        <v>0</v>
      </c>
      <c r="UOL36">
        <f t="shared" si="741"/>
        <v>0</v>
      </c>
      <c r="UOM36">
        <f t="shared" si="741"/>
        <v>0</v>
      </c>
      <c r="UON36">
        <f t="shared" si="741"/>
        <v>0</v>
      </c>
      <c r="UOO36">
        <f t="shared" si="741"/>
        <v>0</v>
      </c>
      <c r="UOP36">
        <f t="shared" si="741"/>
        <v>0</v>
      </c>
      <c r="UOQ36">
        <f t="shared" si="741"/>
        <v>0</v>
      </c>
      <c r="UOR36">
        <f t="shared" si="741"/>
        <v>0</v>
      </c>
      <c r="UOS36">
        <f t="shared" si="741"/>
        <v>0</v>
      </c>
      <c r="UOT36">
        <f t="shared" si="741"/>
        <v>0</v>
      </c>
      <c r="UOU36">
        <f t="shared" si="741"/>
        <v>0</v>
      </c>
      <c r="UOV36">
        <f t="shared" si="741"/>
        <v>0</v>
      </c>
      <c r="UOW36">
        <f t="shared" si="741"/>
        <v>0</v>
      </c>
      <c r="UOX36">
        <f t="shared" si="741"/>
        <v>0</v>
      </c>
      <c r="UOY36">
        <f t="shared" si="741"/>
        <v>0</v>
      </c>
      <c r="UOZ36">
        <f t="shared" si="741"/>
        <v>0</v>
      </c>
      <c r="UPA36">
        <f t="shared" si="741"/>
        <v>0</v>
      </c>
      <c r="UPB36">
        <f t="shared" si="741"/>
        <v>0</v>
      </c>
      <c r="UPC36">
        <f t="shared" si="741"/>
        <v>0</v>
      </c>
      <c r="UPD36">
        <f t="shared" si="741"/>
        <v>0</v>
      </c>
      <c r="UPE36">
        <f t="shared" si="741"/>
        <v>0</v>
      </c>
      <c r="UPF36">
        <f t="shared" si="741"/>
        <v>0</v>
      </c>
      <c r="UPG36">
        <f t="shared" si="741"/>
        <v>0</v>
      </c>
      <c r="UPH36">
        <f t="shared" ref="UPH36:URS36" si="742">UPH27</f>
        <v>0</v>
      </c>
      <c r="UPI36">
        <f t="shared" si="742"/>
        <v>0</v>
      </c>
      <c r="UPJ36">
        <f t="shared" si="742"/>
        <v>0</v>
      </c>
      <c r="UPK36">
        <f t="shared" si="742"/>
        <v>0</v>
      </c>
      <c r="UPL36">
        <f t="shared" si="742"/>
        <v>0</v>
      </c>
      <c r="UPM36">
        <f t="shared" si="742"/>
        <v>0</v>
      </c>
      <c r="UPN36">
        <f t="shared" si="742"/>
        <v>0</v>
      </c>
      <c r="UPO36">
        <f t="shared" si="742"/>
        <v>0</v>
      </c>
      <c r="UPP36">
        <f t="shared" si="742"/>
        <v>0</v>
      </c>
      <c r="UPQ36">
        <f t="shared" si="742"/>
        <v>0</v>
      </c>
      <c r="UPR36">
        <f t="shared" si="742"/>
        <v>0</v>
      </c>
      <c r="UPS36">
        <f t="shared" si="742"/>
        <v>0</v>
      </c>
      <c r="UPT36">
        <f t="shared" si="742"/>
        <v>0</v>
      </c>
      <c r="UPU36">
        <f t="shared" si="742"/>
        <v>0</v>
      </c>
      <c r="UPV36">
        <f t="shared" si="742"/>
        <v>0</v>
      </c>
      <c r="UPW36">
        <f t="shared" si="742"/>
        <v>0</v>
      </c>
      <c r="UPX36">
        <f t="shared" si="742"/>
        <v>0</v>
      </c>
      <c r="UPY36">
        <f t="shared" si="742"/>
        <v>0</v>
      </c>
      <c r="UPZ36">
        <f t="shared" si="742"/>
        <v>0</v>
      </c>
      <c r="UQA36">
        <f t="shared" si="742"/>
        <v>0</v>
      </c>
      <c r="UQB36">
        <f t="shared" si="742"/>
        <v>0</v>
      </c>
      <c r="UQC36">
        <f t="shared" si="742"/>
        <v>0</v>
      </c>
      <c r="UQD36">
        <f t="shared" si="742"/>
        <v>0</v>
      </c>
      <c r="UQE36">
        <f t="shared" si="742"/>
        <v>0</v>
      </c>
      <c r="UQF36">
        <f t="shared" si="742"/>
        <v>0</v>
      </c>
      <c r="UQG36">
        <f t="shared" si="742"/>
        <v>0</v>
      </c>
      <c r="UQH36">
        <f t="shared" si="742"/>
        <v>0</v>
      </c>
      <c r="UQI36">
        <f t="shared" si="742"/>
        <v>0</v>
      </c>
      <c r="UQJ36">
        <f t="shared" si="742"/>
        <v>0</v>
      </c>
      <c r="UQK36">
        <f t="shared" si="742"/>
        <v>0</v>
      </c>
      <c r="UQL36">
        <f t="shared" si="742"/>
        <v>0</v>
      </c>
      <c r="UQM36">
        <f t="shared" si="742"/>
        <v>0</v>
      </c>
      <c r="UQN36">
        <f t="shared" si="742"/>
        <v>0</v>
      </c>
      <c r="UQO36">
        <f t="shared" si="742"/>
        <v>0</v>
      </c>
      <c r="UQP36">
        <f t="shared" si="742"/>
        <v>0</v>
      </c>
      <c r="UQQ36">
        <f t="shared" si="742"/>
        <v>0</v>
      </c>
      <c r="UQR36">
        <f t="shared" si="742"/>
        <v>0</v>
      </c>
      <c r="UQS36">
        <f t="shared" si="742"/>
        <v>0</v>
      </c>
      <c r="UQT36">
        <f t="shared" si="742"/>
        <v>0</v>
      </c>
      <c r="UQU36">
        <f t="shared" si="742"/>
        <v>0</v>
      </c>
      <c r="UQV36">
        <f t="shared" si="742"/>
        <v>0</v>
      </c>
      <c r="UQW36">
        <f t="shared" si="742"/>
        <v>0</v>
      </c>
      <c r="UQX36">
        <f t="shared" si="742"/>
        <v>0</v>
      </c>
      <c r="UQY36">
        <f t="shared" si="742"/>
        <v>0</v>
      </c>
      <c r="UQZ36">
        <f t="shared" si="742"/>
        <v>0</v>
      </c>
      <c r="URA36">
        <f t="shared" si="742"/>
        <v>0</v>
      </c>
      <c r="URB36">
        <f t="shared" si="742"/>
        <v>0</v>
      </c>
      <c r="URC36">
        <f t="shared" si="742"/>
        <v>0</v>
      </c>
      <c r="URD36">
        <f t="shared" si="742"/>
        <v>0</v>
      </c>
      <c r="URE36">
        <f t="shared" si="742"/>
        <v>0</v>
      </c>
      <c r="URF36">
        <f t="shared" si="742"/>
        <v>0</v>
      </c>
      <c r="URG36">
        <f t="shared" si="742"/>
        <v>0</v>
      </c>
      <c r="URH36">
        <f t="shared" si="742"/>
        <v>0</v>
      </c>
      <c r="URI36">
        <f t="shared" si="742"/>
        <v>0</v>
      </c>
      <c r="URJ36">
        <f t="shared" si="742"/>
        <v>0</v>
      </c>
      <c r="URK36">
        <f t="shared" si="742"/>
        <v>0</v>
      </c>
      <c r="URL36">
        <f t="shared" si="742"/>
        <v>0</v>
      </c>
      <c r="URM36">
        <f t="shared" si="742"/>
        <v>0</v>
      </c>
      <c r="URN36">
        <f t="shared" si="742"/>
        <v>0</v>
      </c>
      <c r="URO36">
        <f t="shared" si="742"/>
        <v>0</v>
      </c>
      <c r="URP36">
        <f t="shared" si="742"/>
        <v>0</v>
      </c>
      <c r="URQ36">
        <f t="shared" si="742"/>
        <v>0</v>
      </c>
      <c r="URR36">
        <f t="shared" si="742"/>
        <v>0</v>
      </c>
      <c r="URS36">
        <f t="shared" si="742"/>
        <v>0</v>
      </c>
      <c r="URT36">
        <f t="shared" ref="URT36:UUE36" si="743">URT27</f>
        <v>0</v>
      </c>
      <c r="URU36">
        <f t="shared" si="743"/>
        <v>0</v>
      </c>
      <c r="URV36">
        <f t="shared" si="743"/>
        <v>0</v>
      </c>
      <c r="URW36">
        <f t="shared" si="743"/>
        <v>0</v>
      </c>
      <c r="URX36">
        <f t="shared" si="743"/>
        <v>0</v>
      </c>
      <c r="URY36">
        <f t="shared" si="743"/>
        <v>0</v>
      </c>
      <c r="URZ36">
        <f t="shared" si="743"/>
        <v>0</v>
      </c>
      <c r="USA36">
        <f t="shared" si="743"/>
        <v>0</v>
      </c>
      <c r="USB36">
        <f t="shared" si="743"/>
        <v>0</v>
      </c>
      <c r="USC36">
        <f t="shared" si="743"/>
        <v>0</v>
      </c>
      <c r="USD36">
        <f t="shared" si="743"/>
        <v>0</v>
      </c>
      <c r="USE36">
        <f t="shared" si="743"/>
        <v>0</v>
      </c>
      <c r="USF36">
        <f t="shared" si="743"/>
        <v>0</v>
      </c>
      <c r="USG36">
        <f t="shared" si="743"/>
        <v>0</v>
      </c>
      <c r="USH36">
        <f t="shared" si="743"/>
        <v>0</v>
      </c>
      <c r="USI36">
        <f t="shared" si="743"/>
        <v>0</v>
      </c>
      <c r="USJ36">
        <f t="shared" si="743"/>
        <v>0</v>
      </c>
      <c r="USK36">
        <f t="shared" si="743"/>
        <v>0</v>
      </c>
      <c r="USL36">
        <f t="shared" si="743"/>
        <v>0</v>
      </c>
      <c r="USM36">
        <f t="shared" si="743"/>
        <v>0</v>
      </c>
      <c r="USN36">
        <f t="shared" si="743"/>
        <v>0</v>
      </c>
      <c r="USO36">
        <f t="shared" si="743"/>
        <v>0</v>
      </c>
      <c r="USP36">
        <f t="shared" si="743"/>
        <v>0</v>
      </c>
      <c r="USQ36">
        <f t="shared" si="743"/>
        <v>0</v>
      </c>
      <c r="USR36">
        <f t="shared" si="743"/>
        <v>0</v>
      </c>
      <c r="USS36">
        <f t="shared" si="743"/>
        <v>0</v>
      </c>
      <c r="UST36">
        <f t="shared" si="743"/>
        <v>0</v>
      </c>
      <c r="USU36">
        <f t="shared" si="743"/>
        <v>0</v>
      </c>
      <c r="USV36">
        <f t="shared" si="743"/>
        <v>0</v>
      </c>
      <c r="USW36">
        <f t="shared" si="743"/>
        <v>0</v>
      </c>
      <c r="USX36">
        <f t="shared" si="743"/>
        <v>0</v>
      </c>
      <c r="USY36">
        <f t="shared" si="743"/>
        <v>0</v>
      </c>
      <c r="USZ36">
        <f t="shared" si="743"/>
        <v>0</v>
      </c>
      <c r="UTA36">
        <f t="shared" si="743"/>
        <v>0</v>
      </c>
      <c r="UTB36">
        <f t="shared" si="743"/>
        <v>0</v>
      </c>
      <c r="UTC36">
        <f t="shared" si="743"/>
        <v>0</v>
      </c>
      <c r="UTD36">
        <f t="shared" si="743"/>
        <v>0</v>
      </c>
      <c r="UTE36">
        <f t="shared" si="743"/>
        <v>0</v>
      </c>
      <c r="UTF36">
        <f t="shared" si="743"/>
        <v>0</v>
      </c>
      <c r="UTG36">
        <f t="shared" si="743"/>
        <v>0</v>
      </c>
      <c r="UTH36">
        <f t="shared" si="743"/>
        <v>0</v>
      </c>
      <c r="UTI36">
        <f t="shared" si="743"/>
        <v>0</v>
      </c>
      <c r="UTJ36">
        <f t="shared" si="743"/>
        <v>0</v>
      </c>
      <c r="UTK36">
        <f t="shared" si="743"/>
        <v>0</v>
      </c>
      <c r="UTL36">
        <f t="shared" si="743"/>
        <v>0</v>
      </c>
      <c r="UTM36">
        <f t="shared" si="743"/>
        <v>0</v>
      </c>
      <c r="UTN36">
        <f t="shared" si="743"/>
        <v>0</v>
      </c>
      <c r="UTO36">
        <f t="shared" si="743"/>
        <v>0</v>
      </c>
      <c r="UTP36">
        <f t="shared" si="743"/>
        <v>0</v>
      </c>
      <c r="UTQ36">
        <f t="shared" si="743"/>
        <v>0</v>
      </c>
      <c r="UTR36">
        <f t="shared" si="743"/>
        <v>0</v>
      </c>
      <c r="UTS36">
        <f t="shared" si="743"/>
        <v>0</v>
      </c>
      <c r="UTT36">
        <f t="shared" si="743"/>
        <v>0</v>
      </c>
      <c r="UTU36">
        <f t="shared" si="743"/>
        <v>0</v>
      </c>
      <c r="UTV36">
        <f t="shared" si="743"/>
        <v>0</v>
      </c>
      <c r="UTW36">
        <f t="shared" si="743"/>
        <v>0</v>
      </c>
      <c r="UTX36">
        <f t="shared" si="743"/>
        <v>0</v>
      </c>
      <c r="UTY36">
        <f t="shared" si="743"/>
        <v>0</v>
      </c>
      <c r="UTZ36">
        <f t="shared" si="743"/>
        <v>0</v>
      </c>
      <c r="UUA36">
        <f t="shared" si="743"/>
        <v>0</v>
      </c>
      <c r="UUB36">
        <f t="shared" si="743"/>
        <v>0</v>
      </c>
      <c r="UUC36">
        <f t="shared" si="743"/>
        <v>0</v>
      </c>
      <c r="UUD36">
        <f t="shared" si="743"/>
        <v>0</v>
      </c>
      <c r="UUE36">
        <f t="shared" si="743"/>
        <v>0</v>
      </c>
      <c r="UUF36">
        <f t="shared" ref="UUF36:UWQ36" si="744">UUF27</f>
        <v>0</v>
      </c>
      <c r="UUG36">
        <f t="shared" si="744"/>
        <v>0</v>
      </c>
      <c r="UUH36">
        <f t="shared" si="744"/>
        <v>0</v>
      </c>
      <c r="UUI36">
        <f t="shared" si="744"/>
        <v>0</v>
      </c>
      <c r="UUJ36">
        <f t="shared" si="744"/>
        <v>0</v>
      </c>
      <c r="UUK36">
        <f t="shared" si="744"/>
        <v>0</v>
      </c>
      <c r="UUL36">
        <f t="shared" si="744"/>
        <v>0</v>
      </c>
      <c r="UUM36">
        <f t="shared" si="744"/>
        <v>0</v>
      </c>
      <c r="UUN36">
        <f t="shared" si="744"/>
        <v>0</v>
      </c>
      <c r="UUO36">
        <f t="shared" si="744"/>
        <v>0</v>
      </c>
      <c r="UUP36">
        <f t="shared" si="744"/>
        <v>0</v>
      </c>
      <c r="UUQ36">
        <f t="shared" si="744"/>
        <v>0</v>
      </c>
      <c r="UUR36">
        <f t="shared" si="744"/>
        <v>0</v>
      </c>
      <c r="UUS36">
        <f t="shared" si="744"/>
        <v>0</v>
      </c>
      <c r="UUT36">
        <f t="shared" si="744"/>
        <v>0</v>
      </c>
      <c r="UUU36">
        <f t="shared" si="744"/>
        <v>0</v>
      </c>
      <c r="UUV36">
        <f t="shared" si="744"/>
        <v>0</v>
      </c>
      <c r="UUW36">
        <f t="shared" si="744"/>
        <v>0</v>
      </c>
      <c r="UUX36">
        <f t="shared" si="744"/>
        <v>0</v>
      </c>
      <c r="UUY36">
        <f t="shared" si="744"/>
        <v>0</v>
      </c>
      <c r="UUZ36">
        <f t="shared" si="744"/>
        <v>0</v>
      </c>
      <c r="UVA36">
        <f t="shared" si="744"/>
        <v>0</v>
      </c>
      <c r="UVB36">
        <f t="shared" si="744"/>
        <v>0</v>
      </c>
      <c r="UVC36">
        <f t="shared" si="744"/>
        <v>0</v>
      </c>
      <c r="UVD36">
        <f t="shared" si="744"/>
        <v>0</v>
      </c>
      <c r="UVE36">
        <f t="shared" si="744"/>
        <v>0</v>
      </c>
      <c r="UVF36">
        <f t="shared" si="744"/>
        <v>0</v>
      </c>
      <c r="UVG36">
        <f t="shared" si="744"/>
        <v>0</v>
      </c>
      <c r="UVH36">
        <f t="shared" si="744"/>
        <v>0</v>
      </c>
      <c r="UVI36">
        <f t="shared" si="744"/>
        <v>0</v>
      </c>
      <c r="UVJ36">
        <f t="shared" si="744"/>
        <v>0</v>
      </c>
      <c r="UVK36">
        <f t="shared" si="744"/>
        <v>0</v>
      </c>
      <c r="UVL36">
        <f t="shared" si="744"/>
        <v>0</v>
      </c>
      <c r="UVM36">
        <f t="shared" si="744"/>
        <v>0</v>
      </c>
      <c r="UVN36">
        <f t="shared" si="744"/>
        <v>0</v>
      </c>
      <c r="UVO36">
        <f t="shared" si="744"/>
        <v>0</v>
      </c>
      <c r="UVP36">
        <f t="shared" si="744"/>
        <v>0</v>
      </c>
      <c r="UVQ36">
        <f t="shared" si="744"/>
        <v>0</v>
      </c>
      <c r="UVR36">
        <f t="shared" si="744"/>
        <v>0</v>
      </c>
      <c r="UVS36">
        <f t="shared" si="744"/>
        <v>0</v>
      </c>
      <c r="UVT36">
        <f t="shared" si="744"/>
        <v>0</v>
      </c>
      <c r="UVU36">
        <f t="shared" si="744"/>
        <v>0</v>
      </c>
      <c r="UVV36">
        <f t="shared" si="744"/>
        <v>0</v>
      </c>
      <c r="UVW36">
        <f t="shared" si="744"/>
        <v>0</v>
      </c>
      <c r="UVX36">
        <f t="shared" si="744"/>
        <v>0</v>
      </c>
      <c r="UVY36">
        <f t="shared" si="744"/>
        <v>0</v>
      </c>
      <c r="UVZ36">
        <f t="shared" si="744"/>
        <v>0</v>
      </c>
      <c r="UWA36">
        <f t="shared" si="744"/>
        <v>0</v>
      </c>
      <c r="UWB36">
        <f t="shared" si="744"/>
        <v>0</v>
      </c>
      <c r="UWC36">
        <f t="shared" si="744"/>
        <v>0</v>
      </c>
      <c r="UWD36">
        <f t="shared" si="744"/>
        <v>0</v>
      </c>
      <c r="UWE36">
        <f t="shared" si="744"/>
        <v>0</v>
      </c>
      <c r="UWF36">
        <f t="shared" si="744"/>
        <v>0</v>
      </c>
      <c r="UWG36">
        <f t="shared" si="744"/>
        <v>0</v>
      </c>
      <c r="UWH36">
        <f t="shared" si="744"/>
        <v>0</v>
      </c>
      <c r="UWI36">
        <f t="shared" si="744"/>
        <v>0</v>
      </c>
      <c r="UWJ36">
        <f t="shared" si="744"/>
        <v>0</v>
      </c>
      <c r="UWK36">
        <f t="shared" si="744"/>
        <v>0</v>
      </c>
      <c r="UWL36">
        <f t="shared" si="744"/>
        <v>0</v>
      </c>
      <c r="UWM36">
        <f t="shared" si="744"/>
        <v>0</v>
      </c>
      <c r="UWN36">
        <f t="shared" si="744"/>
        <v>0</v>
      </c>
      <c r="UWO36">
        <f t="shared" si="744"/>
        <v>0</v>
      </c>
      <c r="UWP36">
        <f t="shared" si="744"/>
        <v>0</v>
      </c>
      <c r="UWQ36">
        <f t="shared" si="744"/>
        <v>0</v>
      </c>
      <c r="UWR36">
        <f t="shared" ref="UWR36:UZC36" si="745">UWR27</f>
        <v>0</v>
      </c>
      <c r="UWS36">
        <f t="shared" si="745"/>
        <v>0</v>
      </c>
      <c r="UWT36">
        <f t="shared" si="745"/>
        <v>0</v>
      </c>
      <c r="UWU36">
        <f t="shared" si="745"/>
        <v>0</v>
      </c>
      <c r="UWV36">
        <f t="shared" si="745"/>
        <v>0</v>
      </c>
      <c r="UWW36">
        <f t="shared" si="745"/>
        <v>0</v>
      </c>
      <c r="UWX36">
        <f t="shared" si="745"/>
        <v>0</v>
      </c>
      <c r="UWY36">
        <f t="shared" si="745"/>
        <v>0</v>
      </c>
      <c r="UWZ36">
        <f t="shared" si="745"/>
        <v>0</v>
      </c>
      <c r="UXA36">
        <f t="shared" si="745"/>
        <v>0</v>
      </c>
      <c r="UXB36">
        <f t="shared" si="745"/>
        <v>0</v>
      </c>
      <c r="UXC36">
        <f t="shared" si="745"/>
        <v>0</v>
      </c>
      <c r="UXD36">
        <f t="shared" si="745"/>
        <v>0</v>
      </c>
      <c r="UXE36">
        <f t="shared" si="745"/>
        <v>0</v>
      </c>
      <c r="UXF36">
        <f t="shared" si="745"/>
        <v>0</v>
      </c>
      <c r="UXG36">
        <f t="shared" si="745"/>
        <v>0</v>
      </c>
      <c r="UXH36">
        <f t="shared" si="745"/>
        <v>0</v>
      </c>
      <c r="UXI36">
        <f t="shared" si="745"/>
        <v>0</v>
      </c>
      <c r="UXJ36">
        <f t="shared" si="745"/>
        <v>0</v>
      </c>
      <c r="UXK36">
        <f t="shared" si="745"/>
        <v>0</v>
      </c>
      <c r="UXL36">
        <f t="shared" si="745"/>
        <v>0</v>
      </c>
      <c r="UXM36">
        <f t="shared" si="745"/>
        <v>0</v>
      </c>
      <c r="UXN36">
        <f t="shared" si="745"/>
        <v>0</v>
      </c>
      <c r="UXO36">
        <f t="shared" si="745"/>
        <v>0</v>
      </c>
      <c r="UXP36">
        <f t="shared" si="745"/>
        <v>0</v>
      </c>
      <c r="UXQ36">
        <f t="shared" si="745"/>
        <v>0</v>
      </c>
      <c r="UXR36">
        <f t="shared" si="745"/>
        <v>0</v>
      </c>
      <c r="UXS36">
        <f t="shared" si="745"/>
        <v>0</v>
      </c>
      <c r="UXT36">
        <f t="shared" si="745"/>
        <v>0</v>
      </c>
      <c r="UXU36">
        <f t="shared" si="745"/>
        <v>0</v>
      </c>
      <c r="UXV36">
        <f t="shared" si="745"/>
        <v>0</v>
      </c>
      <c r="UXW36">
        <f t="shared" si="745"/>
        <v>0</v>
      </c>
      <c r="UXX36">
        <f t="shared" si="745"/>
        <v>0</v>
      </c>
      <c r="UXY36">
        <f t="shared" si="745"/>
        <v>0</v>
      </c>
      <c r="UXZ36">
        <f t="shared" si="745"/>
        <v>0</v>
      </c>
      <c r="UYA36">
        <f t="shared" si="745"/>
        <v>0</v>
      </c>
      <c r="UYB36">
        <f t="shared" si="745"/>
        <v>0</v>
      </c>
      <c r="UYC36">
        <f t="shared" si="745"/>
        <v>0</v>
      </c>
      <c r="UYD36">
        <f t="shared" si="745"/>
        <v>0</v>
      </c>
      <c r="UYE36">
        <f t="shared" si="745"/>
        <v>0</v>
      </c>
      <c r="UYF36">
        <f t="shared" si="745"/>
        <v>0</v>
      </c>
      <c r="UYG36">
        <f t="shared" si="745"/>
        <v>0</v>
      </c>
      <c r="UYH36">
        <f t="shared" si="745"/>
        <v>0</v>
      </c>
      <c r="UYI36">
        <f t="shared" si="745"/>
        <v>0</v>
      </c>
      <c r="UYJ36">
        <f t="shared" si="745"/>
        <v>0</v>
      </c>
      <c r="UYK36">
        <f t="shared" si="745"/>
        <v>0</v>
      </c>
      <c r="UYL36">
        <f t="shared" si="745"/>
        <v>0</v>
      </c>
      <c r="UYM36">
        <f t="shared" si="745"/>
        <v>0</v>
      </c>
      <c r="UYN36">
        <f t="shared" si="745"/>
        <v>0</v>
      </c>
      <c r="UYO36">
        <f t="shared" si="745"/>
        <v>0</v>
      </c>
      <c r="UYP36">
        <f t="shared" si="745"/>
        <v>0</v>
      </c>
      <c r="UYQ36">
        <f t="shared" si="745"/>
        <v>0</v>
      </c>
      <c r="UYR36">
        <f t="shared" si="745"/>
        <v>0</v>
      </c>
      <c r="UYS36">
        <f t="shared" si="745"/>
        <v>0</v>
      </c>
      <c r="UYT36">
        <f t="shared" si="745"/>
        <v>0</v>
      </c>
      <c r="UYU36">
        <f t="shared" si="745"/>
        <v>0</v>
      </c>
      <c r="UYV36">
        <f t="shared" si="745"/>
        <v>0</v>
      </c>
      <c r="UYW36">
        <f t="shared" si="745"/>
        <v>0</v>
      </c>
      <c r="UYX36">
        <f t="shared" si="745"/>
        <v>0</v>
      </c>
      <c r="UYY36">
        <f t="shared" si="745"/>
        <v>0</v>
      </c>
      <c r="UYZ36">
        <f t="shared" si="745"/>
        <v>0</v>
      </c>
      <c r="UZA36">
        <f t="shared" si="745"/>
        <v>0</v>
      </c>
      <c r="UZB36">
        <f t="shared" si="745"/>
        <v>0</v>
      </c>
      <c r="UZC36">
        <f t="shared" si="745"/>
        <v>0</v>
      </c>
      <c r="UZD36">
        <f t="shared" ref="UZD36:VBO36" si="746">UZD27</f>
        <v>0</v>
      </c>
      <c r="UZE36">
        <f t="shared" si="746"/>
        <v>0</v>
      </c>
      <c r="UZF36">
        <f t="shared" si="746"/>
        <v>0</v>
      </c>
      <c r="UZG36">
        <f t="shared" si="746"/>
        <v>0</v>
      </c>
      <c r="UZH36">
        <f t="shared" si="746"/>
        <v>0</v>
      </c>
      <c r="UZI36">
        <f t="shared" si="746"/>
        <v>0</v>
      </c>
      <c r="UZJ36">
        <f t="shared" si="746"/>
        <v>0</v>
      </c>
      <c r="UZK36">
        <f t="shared" si="746"/>
        <v>0</v>
      </c>
      <c r="UZL36">
        <f t="shared" si="746"/>
        <v>0</v>
      </c>
      <c r="UZM36">
        <f t="shared" si="746"/>
        <v>0</v>
      </c>
      <c r="UZN36">
        <f t="shared" si="746"/>
        <v>0</v>
      </c>
      <c r="UZO36">
        <f t="shared" si="746"/>
        <v>0</v>
      </c>
      <c r="UZP36">
        <f t="shared" si="746"/>
        <v>0</v>
      </c>
      <c r="UZQ36">
        <f t="shared" si="746"/>
        <v>0</v>
      </c>
      <c r="UZR36">
        <f t="shared" si="746"/>
        <v>0</v>
      </c>
      <c r="UZS36">
        <f t="shared" si="746"/>
        <v>0</v>
      </c>
      <c r="UZT36">
        <f t="shared" si="746"/>
        <v>0</v>
      </c>
      <c r="UZU36">
        <f t="shared" si="746"/>
        <v>0</v>
      </c>
      <c r="UZV36">
        <f t="shared" si="746"/>
        <v>0</v>
      </c>
      <c r="UZW36">
        <f t="shared" si="746"/>
        <v>0</v>
      </c>
      <c r="UZX36">
        <f t="shared" si="746"/>
        <v>0</v>
      </c>
      <c r="UZY36">
        <f t="shared" si="746"/>
        <v>0</v>
      </c>
      <c r="UZZ36">
        <f t="shared" si="746"/>
        <v>0</v>
      </c>
      <c r="VAA36">
        <f t="shared" si="746"/>
        <v>0</v>
      </c>
      <c r="VAB36">
        <f t="shared" si="746"/>
        <v>0</v>
      </c>
      <c r="VAC36">
        <f t="shared" si="746"/>
        <v>0</v>
      </c>
      <c r="VAD36">
        <f t="shared" si="746"/>
        <v>0</v>
      </c>
      <c r="VAE36">
        <f t="shared" si="746"/>
        <v>0</v>
      </c>
      <c r="VAF36">
        <f t="shared" si="746"/>
        <v>0</v>
      </c>
      <c r="VAG36">
        <f t="shared" si="746"/>
        <v>0</v>
      </c>
      <c r="VAH36">
        <f t="shared" si="746"/>
        <v>0</v>
      </c>
      <c r="VAI36">
        <f t="shared" si="746"/>
        <v>0</v>
      </c>
      <c r="VAJ36">
        <f t="shared" si="746"/>
        <v>0</v>
      </c>
      <c r="VAK36">
        <f t="shared" si="746"/>
        <v>0</v>
      </c>
      <c r="VAL36">
        <f t="shared" si="746"/>
        <v>0</v>
      </c>
      <c r="VAM36">
        <f t="shared" si="746"/>
        <v>0</v>
      </c>
      <c r="VAN36">
        <f t="shared" si="746"/>
        <v>0</v>
      </c>
      <c r="VAO36">
        <f t="shared" si="746"/>
        <v>0</v>
      </c>
      <c r="VAP36">
        <f t="shared" si="746"/>
        <v>0</v>
      </c>
      <c r="VAQ36">
        <f t="shared" si="746"/>
        <v>0</v>
      </c>
      <c r="VAR36">
        <f t="shared" si="746"/>
        <v>0</v>
      </c>
      <c r="VAS36">
        <f t="shared" si="746"/>
        <v>0</v>
      </c>
      <c r="VAT36">
        <f t="shared" si="746"/>
        <v>0</v>
      </c>
      <c r="VAU36">
        <f t="shared" si="746"/>
        <v>0</v>
      </c>
      <c r="VAV36">
        <f t="shared" si="746"/>
        <v>0</v>
      </c>
      <c r="VAW36">
        <f t="shared" si="746"/>
        <v>0</v>
      </c>
      <c r="VAX36">
        <f t="shared" si="746"/>
        <v>0</v>
      </c>
      <c r="VAY36">
        <f t="shared" si="746"/>
        <v>0</v>
      </c>
      <c r="VAZ36">
        <f t="shared" si="746"/>
        <v>0</v>
      </c>
      <c r="VBA36">
        <f t="shared" si="746"/>
        <v>0</v>
      </c>
      <c r="VBB36">
        <f t="shared" si="746"/>
        <v>0</v>
      </c>
      <c r="VBC36">
        <f t="shared" si="746"/>
        <v>0</v>
      </c>
      <c r="VBD36">
        <f t="shared" si="746"/>
        <v>0</v>
      </c>
      <c r="VBE36">
        <f t="shared" si="746"/>
        <v>0</v>
      </c>
      <c r="VBF36">
        <f t="shared" si="746"/>
        <v>0</v>
      </c>
      <c r="VBG36">
        <f t="shared" si="746"/>
        <v>0</v>
      </c>
      <c r="VBH36">
        <f t="shared" si="746"/>
        <v>0</v>
      </c>
      <c r="VBI36">
        <f t="shared" si="746"/>
        <v>0</v>
      </c>
      <c r="VBJ36">
        <f t="shared" si="746"/>
        <v>0</v>
      </c>
      <c r="VBK36">
        <f t="shared" si="746"/>
        <v>0</v>
      </c>
      <c r="VBL36">
        <f t="shared" si="746"/>
        <v>0</v>
      </c>
      <c r="VBM36">
        <f t="shared" si="746"/>
        <v>0</v>
      </c>
      <c r="VBN36">
        <f t="shared" si="746"/>
        <v>0</v>
      </c>
      <c r="VBO36">
        <f t="shared" si="746"/>
        <v>0</v>
      </c>
      <c r="VBP36">
        <f t="shared" ref="VBP36:VEA36" si="747">VBP27</f>
        <v>0</v>
      </c>
      <c r="VBQ36">
        <f t="shared" si="747"/>
        <v>0</v>
      </c>
      <c r="VBR36">
        <f t="shared" si="747"/>
        <v>0</v>
      </c>
      <c r="VBS36">
        <f t="shared" si="747"/>
        <v>0</v>
      </c>
      <c r="VBT36">
        <f t="shared" si="747"/>
        <v>0</v>
      </c>
      <c r="VBU36">
        <f t="shared" si="747"/>
        <v>0</v>
      </c>
      <c r="VBV36">
        <f t="shared" si="747"/>
        <v>0</v>
      </c>
      <c r="VBW36">
        <f t="shared" si="747"/>
        <v>0</v>
      </c>
      <c r="VBX36">
        <f t="shared" si="747"/>
        <v>0</v>
      </c>
      <c r="VBY36">
        <f t="shared" si="747"/>
        <v>0</v>
      </c>
      <c r="VBZ36">
        <f t="shared" si="747"/>
        <v>0</v>
      </c>
      <c r="VCA36">
        <f t="shared" si="747"/>
        <v>0</v>
      </c>
      <c r="VCB36">
        <f t="shared" si="747"/>
        <v>0</v>
      </c>
      <c r="VCC36">
        <f t="shared" si="747"/>
        <v>0</v>
      </c>
      <c r="VCD36">
        <f t="shared" si="747"/>
        <v>0</v>
      </c>
      <c r="VCE36">
        <f t="shared" si="747"/>
        <v>0</v>
      </c>
      <c r="VCF36">
        <f t="shared" si="747"/>
        <v>0</v>
      </c>
      <c r="VCG36">
        <f t="shared" si="747"/>
        <v>0</v>
      </c>
      <c r="VCH36">
        <f t="shared" si="747"/>
        <v>0</v>
      </c>
      <c r="VCI36">
        <f t="shared" si="747"/>
        <v>0</v>
      </c>
      <c r="VCJ36">
        <f t="shared" si="747"/>
        <v>0</v>
      </c>
      <c r="VCK36">
        <f t="shared" si="747"/>
        <v>0</v>
      </c>
      <c r="VCL36">
        <f t="shared" si="747"/>
        <v>0</v>
      </c>
      <c r="VCM36">
        <f t="shared" si="747"/>
        <v>0</v>
      </c>
      <c r="VCN36">
        <f t="shared" si="747"/>
        <v>0</v>
      </c>
      <c r="VCO36">
        <f t="shared" si="747"/>
        <v>0</v>
      </c>
      <c r="VCP36">
        <f t="shared" si="747"/>
        <v>0</v>
      </c>
      <c r="VCQ36">
        <f t="shared" si="747"/>
        <v>0</v>
      </c>
      <c r="VCR36">
        <f t="shared" si="747"/>
        <v>0</v>
      </c>
      <c r="VCS36">
        <f t="shared" si="747"/>
        <v>0</v>
      </c>
      <c r="VCT36">
        <f t="shared" si="747"/>
        <v>0</v>
      </c>
      <c r="VCU36">
        <f t="shared" si="747"/>
        <v>0</v>
      </c>
      <c r="VCV36">
        <f t="shared" si="747"/>
        <v>0</v>
      </c>
      <c r="VCW36">
        <f t="shared" si="747"/>
        <v>0</v>
      </c>
      <c r="VCX36">
        <f t="shared" si="747"/>
        <v>0</v>
      </c>
      <c r="VCY36">
        <f t="shared" si="747"/>
        <v>0</v>
      </c>
      <c r="VCZ36">
        <f t="shared" si="747"/>
        <v>0</v>
      </c>
      <c r="VDA36">
        <f t="shared" si="747"/>
        <v>0</v>
      </c>
      <c r="VDB36">
        <f t="shared" si="747"/>
        <v>0</v>
      </c>
      <c r="VDC36">
        <f t="shared" si="747"/>
        <v>0</v>
      </c>
      <c r="VDD36">
        <f t="shared" si="747"/>
        <v>0</v>
      </c>
      <c r="VDE36">
        <f t="shared" si="747"/>
        <v>0</v>
      </c>
      <c r="VDF36">
        <f t="shared" si="747"/>
        <v>0</v>
      </c>
      <c r="VDG36">
        <f t="shared" si="747"/>
        <v>0</v>
      </c>
      <c r="VDH36">
        <f t="shared" si="747"/>
        <v>0</v>
      </c>
      <c r="VDI36">
        <f t="shared" si="747"/>
        <v>0</v>
      </c>
      <c r="VDJ36">
        <f t="shared" si="747"/>
        <v>0</v>
      </c>
      <c r="VDK36">
        <f t="shared" si="747"/>
        <v>0</v>
      </c>
      <c r="VDL36">
        <f t="shared" si="747"/>
        <v>0</v>
      </c>
      <c r="VDM36">
        <f t="shared" si="747"/>
        <v>0</v>
      </c>
      <c r="VDN36">
        <f t="shared" si="747"/>
        <v>0</v>
      </c>
      <c r="VDO36">
        <f t="shared" si="747"/>
        <v>0</v>
      </c>
      <c r="VDP36">
        <f t="shared" si="747"/>
        <v>0</v>
      </c>
      <c r="VDQ36">
        <f t="shared" si="747"/>
        <v>0</v>
      </c>
      <c r="VDR36">
        <f t="shared" si="747"/>
        <v>0</v>
      </c>
      <c r="VDS36">
        <f t="shared" si="747"/>
        <v>0</v>
      </c>
      <c r="VDT36">
        <f t="shared" si="747"/>
        <v>0</v>
      </c>
      <c r="VDU36">
        <f t="shared" si="747"/>
        <v>0</v>
      </c>
      <c r="VDV36">
        <f t="shared" si="747"/>
        <v>0</v>
      </c>
      <c r="VDW36">
        <f t="shared" si="747"/>
        <v>0</v>
      </c>
      <c r="VDX36">
        <f t="shared" si="747"/>
        <v>0</v>
      </c>
      <c r="VDY36">
        <f t="shared" si="747"/>
        <v>0</v>
      </c>
      <c r="VDZ36">
        <f t="shared" si="747"/>
        <v>0</v>
      </c>
      <c r="VEA36">
        <f t="shared" si="747"/>
        <v>0</v>
      </c>
      <c r="VEB36">
        <f t="shared" ref="VEB36:VGM36" si="748">VEB27</f>
        <v>0</v>
      </c>
      <c r="VEC36">
        <f t="shared" si="748"/>
        <v>0</v>
      </c>
      <c r="VED36">
        <f t="shared" si="748"/>
        <v>0</v>
      </c>
      <c r="VEE36">
        <f t="shared" si="748"/>
        <v>0</v>
      </c>
      <c r="VEF36">
        <f t="shared" si="748"/>
        <v>0</v>
      </c>
      <c r="VEG36">
        <f t="shared" si="748"/>
        <v>0</v>
      </c>
      <c r="VEH36">
        <f t="shared" si="748"/>
        <v>0</v>
      </c>
      <c r="VEI36">
        <f t="shared" si="748"/>
        <v>0</v>
      </c>
      <c r="VEJ36">
        <f t="shared" si="748"/>
        <v>0</v>
      </c>
      <c r="VEK36">
        <f t="shared" si="748"/>
        <v>0</v>
      </c>
      <c r="VEL36">
        <f t="shared" si="748"/>
        <v>0</v>
      </c>
      <c r="VEM36">
        <f t="shared" si="748"/>
        <v>0</v>
      </c>
      <c r="VEN36">
        <f t="shared" si="748"/>
        <v>0</v>
      </c>
      <c r="VEO36">
        <f t="shared" si="748"/>
        <v>0</v>
      </c>
      <c r="VEP36">
        <f t="shared" si="748"/>
        <v>0</v>
      </c>
      <c r="VEQ36">
        <f t="shared" si="748"/>
        <v>0</v>
      </c>
      <c r="VER36">
        <f t="shared" si="748"/>
        <v>0</v>
      </c>
      <c r="VES36">
        <f t="shared" si="748"/>
        <v>0</v>
      </c>
      <c r="VET36">
        <f t="shared" si="748"/>
        <v>0</v>
      </c>
      <c r="VEU36">
        <f t="shared" si="748"/>
        <v>0</v>
      </c>
      <c r="VEV36">
        <f t="shared" si="748"/>
        <v>0</v>
      </c>
      <c r="VEW36">
        <f t="shared" si="748"/>
        <v>0</v>
      </c>
      <c r="VEX36">
        <f t="shared" si="748"/>
        <v>0</v>
      </c>
      <c r="VEY36">
        <f t="shared" si="748"/>
        <v>0</v>
      </c>
      <c r="VEZ36">
        <f t="shared" si="748"/>
        <v>0</v>
      </c>
      <c r="VFA36">
        <f t="shared" si="748"/>
        <v>0</v>
      </c>
      <c r="VFB36">
        <f t="shared" si="748"/>
        <v>0</v>
      </c>
      <c r="VFC36">
        <f t="shared" si="748"/>
        <v>0</v>
      </c>
      <c r="VFD36">
        <f t="shared" si="748"/>
        <v>0</v>
      </c>
      <c r="VFE36">
        <f t="shared" si="748"/>
        <v>0</v>
      </c>
      <c r="VFF36">
        <f t="shared" si="748"/>
        <v>0</v>
      </c>
      <c r="VFG36">
        <f t="shared" si="748"/>
        <v>0</v>
      </c>
      <c r="VFH36">
        <f t="shared" si="748"/>
        <v>0</v>
      </c>
      <c r="VFI36">
        <f t="shared" si="748"/>
        <v>0</v>
      </c>
      <c r="VFJ36">
        <f t="shared" si="748"/>
        <v>0</v>
      </c>
      <c r="VFK36">
        <f t="shared" si="748"/>
        <v>0</v>
      </c>
      <c r="VFL36">
        <f t="shared" si="748"/>
        <v>0</v>
      </c>
      <c r="VFM36">
        <f t="shared" si="748"/>
        <v>0</v>
      </c>
      <c r="VFN36">
        <f t="shared" si="748"/>
        <v>0</v>
      </c>
      <c r="VFO36">
        <f t="shared" si="748"/>
        <v>0</v>
      </c>
      <c r="VFP36">
        <f t="shared" si="748"/>
        <v>0</v>
      </c>
      <c r="VFQ36">
        <f t="shared" si="748"/>
        <v>0</v>
      </c>
      <c r="VFR36">
        <f t="shared" si="748"/>
        <v>0</v>
      </c>
      <c r="VFS36">
        <f t="shared" si="748"/>
        <v>0</v>
      </c>
      <c r="VFT36">
        <f t="shared" si="748"/>
        <v>0</v>
      </c>
      <c r="VFU36">
        <f t="shared" si="748"/>
        <v>0</v>
      </c>
      <c r="VFV36">
        <f t="shared" si="748"/>
        <v>0</v>
      </c>
      <c r="VFW36">
        <f t="shared" si="748"/>
        <v>0</v>
      </c>
      <c r="VFX36">
        <f t="shared" si="748"/>
        <v>0</v>
      </c>
      <c r="VFY36">
        <f t="shared" si="748"/>
        <v>0</v>
      </c>
      <c r="VFZ36">
        <f t="shared" si="748"/>
        <v>0</v>
      </c>
      <c r="VGA36">
        <f t="shared" si="748"/>
        <v>0</v>
      </c>
      <c r="VGB36">
        <f t="shared" si="748"/>
        <v>0</v>
      </c>
      <c r="VGC36">
        <f t="shared" si="748"/>
        <v>0</v>
      </c>
      <c r="VGD36">
        <f t="shared" si="748"/>
        <v>0</v>
      </c>
      <c r="VGE36">
        <f t="shared" si="748"/>
        <v>0</v>
      </c>
      <c r="VGF36">
        <f t="shared" si="748"/>
        <v>0</v>
      </c>
      <c r="VGG36">
        <f t="shared" si="748"/>
        <v>0</v>
      </c>
      <c r="VGH36">
        <f t="shared" si="748"/>
        <v>0</v>
      </c>
      <c r="VGI36">
        <f t="shared" si="748"/>
        <v>0</v>
      </c>
      <c r="VGJ36">
        <f t="shared" si="748"/>
        <v>0</v>
      </c>
      <c r="VGK36">
        <f t="shared" si="748"/>
        <v>0</v>
      </c>
      <c r="VGL36">
        <f t="shared" si="748"/>
        <v>0</v>
      </c>
      <c r="VGM36">
        <f t="shared" si="748"/>
        <v>0</v>
      </c>
      <c r="VGN36">
        <f t="shared" ref="VGN36:VIY36" si="749">VGN27</f>
        <v>0</v>
      </c>
      <c r="VGO36">
        <f t="shared" si="749"/>
        <v>0</v>
      </c>
      <c r="VGP36">
        <f t="shared" si="749"/>
        <v>0</v>
      </c>
      <c r="VGQ36">
        <f t="shared" si="749"/>
        <v>0</v>
      </c>
      <c r="VGR36">
        <f t="shared" si="749"/>
        <v>0</v>
      </c>
      <c r="VGS36">
        <f t="shared" si="749"/>
        <v>0</v>
      </c>
      <c r="VGT36">
        <f t="shared" si="749"/>
        <v>0</v>
      </c>
      <c r="VGU36">
        <f t="shared" si="749"/>
        <v>0</v>
      </c>
      <c r="VGV36">
        <f t="shared" si="749"/>
        <v>0</v>
      </c>
      <c r="VGW36">
        <f t="shared" si="749"/>
        <v>0</v>
      </c>
      <c r="VGX36">
        <f t="shared" si="749"/>
        <v>0</v>
      </c>
      <c r="VGY36">
        <f t="shared" si="749"/>
        <v>0</v>
      </c>
      <c r="VGZ36">
        <f t="shared" si="749"/>
        <v>0</v>
      </c>
      <c r="VHA36">
        <f t="shared" si="749"/>
        <v>0</v>
      </c>
      <c r="VHB36">
        <f t="shared" si="749"/>
        <v>0</v>
      </c>
      <c r="VHC36">
        <f t="shared" si="749"/>
        <v>0</v>
      </c>
      <c r="VHD36">
        <f t="shared" si="749"/>
        <v>0</v>
      </c>
      <c r="VHE36">
        <f t="shared" si="749"/>
        <v>0</v>
      </c>
      <c r="VHF36">
        <f t="shared" si="749"/>
        <v>0</v>
      </c>
      <c r="VHG36">
        <f t="shared" si="749"/>
        <v>0</v>
      </c>
      <c r="VHH36">
        <f t="shared" si="749"/>
        <v>0</v>
      </c>
      <c r="VHI36">
        <f t="shared" si="749"/>
        <v>0</v>
      </c>
      <c r="VHJ36">
        <f t="shared" si="749"/>
        <v>0</v>
      </c>
      <c r="VHK36">
        <f t="shared" si="749"/>
        <v>0</v>
      </c>
      <c r="VHL36">
        <f t="shared" si="749"/>
        <v>0</v>
      </c>
      <c r="VHM36">
        <f t="shared" si="749"/>
        <v>0</v>
      </c>
      <c r="VHN36">
        <f t="shared" si="749"/>
        <v>0</v>
      </c>
      <c r="VHO36">
        <f t="shared" si="749"/>
        <v>0</v>
      </c>
      <c r="VHP36">
        <f t="shared" si="749"/>
        <v>0</v>
      </c>
      <c r="VHQ36">
        <f t="shared" si="749"/>
        <v>0</v>
      </c>
      <c r="VHR36">
        <f t="shared" si="749"/>
        <v>0</v>
      </c>
      <c r="VHS36">
        <f t="shared" si="749"/>
        <v>0</v>
      </c>
      <c r="VHT36">
        <f t="shared" si="749"/>
        <v>0</v>
      </c>
      <c r="VHU36">
        <f t="shared" si="749"/>
        <v>0</v>
      </c>
      <c r="VHV36">
        <f t="shared" si="749"/>
        <v>0</v>
      </c>
      <c r="VHW36">
        <f t="shared" si="749"/>
        <v>0</v>
      </c>
      <c r="VHX36">
        <f t="shared" si="749"/>
        <v>0</v>
      </c>
      <c r="VHY36">
        <f t="shared" si="749"/>
        <v>0</v>
      </c>
      <c r="VHZ36">
        <f t="shared" si="749"/>
        <v>0</v>
      </c>
      <c r="VIA36">
        <f t="shared" si="749"/>
        <v>0</v>
      </c>
      <c r="VIB36">
        <f t="shared" si="749"/>
        <v>0</v>
      </c>
      <c r="VIC36">
        <f t="shared" si="749"/>
        <v>0</v>
      </c>
      <c r="VID36">
        <f t="shared" si="749"/>
        <v>0</v>
      </c>
      <c r="VIE36">
        <f t="shared" si="749"/>
        <v>0</v>
      </c>
      <c r="VIF36">
        <f t="shared" si="749"/>
        <v>0</v>
      </c>
      <c r="VIG36">
        <f t="shared" si="749"/>
        <v>0</v>
      </c>
      <c r="VIH36">
        <f t="shared" si="749"/>
        <v>0</v>
      </c>
      <c r="VII36">
        <f t="shared" si="749"/>
        <v>0</v>
      </c>
      <c r="VIJ36">
        <f t="shared" si="749"/>
        <v>0</v>
      </c>
      <c r="VIK36">
        <f t="shared" si="749"/>
        <v>0</v>
      </c>
      <c r="VIL36">
        <f t="shared" si="749"/>
        <v>0</v>
      </c>
      <c r="VIM36">
        <f t="shared" si="749"/>
        <v>0</v>
      </c>
      <c r="VIN36">
        <f t="shared" si="749"/>
        <v>0</v>
      </c>
      <c r="VIO36">
        <f t="shared" si="749"/>
        <v>0</v>
      </c>
      <c r="VIP36">
        <f t="shared" si="749"/>
        <v>0</v>
      </c>
      <c r="VIQ36">
        <f t="shared" si="749"/>
        <v>0</v>
      </c>
      <c r="VIR36">
        <f t="shared" si="749"/>
        <v>0</v>
      </c>
      <c r="VIS36">
        <f t="shared" si="749"/>
        <v>0</v>
      </c>
      <c r="VIT36">
        <f t="shared" si="749"/>
        <v>0</v>
      </c>
      <c r="VIU36">
        <f t="shared" si="749"/>
        <v>0</v>
      </c>
      <c r="VIV36">
        <f t="shared" si="749"/>
        <v>0</v>
      </c>
      <c r="VIW36">
        <f t="shared" si="749"/>
        <v>0</v>
      </c>
      <c r="VIX36">
        <f t="shared" si="749"/>
        <v>0</v>
      </c>
      <c r="VIY36">
        <f t="shared" si="749"/>
        <v>0</v>
      </c>
      <c r="VIZ36">
        <f t="shared" ref="VIZ36:VLK36" si="750">VIZ27</f>
        <v>0</v>
      </c>
      <c r="VJA36">
        <f t="shared" si="750"/>
        <v>0</v>
      </c>
      <c r="VJB36">
        <f t="shared" si="750"/>
        <v>0</v>
      </c>
      <c r="VJC36">
        <f t="shared" si="750"/>
        <v>0</v>
      </c>
      <c r="VJD36">
        <f t="shared" si="750"/>
        <v>0</v>
      </c>
      <c r="VJE36">
        <f t="shared" si="750"/>
        <v>0</v>
      </c>
      <c r="VJF36">
        <f t="shared" si="750"/>
        <v>0</v>
      </c>
      <c r="VJG36">
        <f t="shared" si="750"/>
        <v>0</v>
      </c>
      <c r="VJH36">
        <f t="shared" si="750"/>
        <v>0</v>
      </c>
      <c r="VJI36">
        <f t="shared" si="750"/>
        <v>0</v>
      </c>
      <c r="VJJ36">
        <f t="shared" si="750"/>
        <v>0</v>
      </c>
      <c r="VJK36">
        <f t="shared" si="750"/>
        <v>0</v>
      </c>
      <c r="VJL36">
        <f t="shared" si="750"/>
        <v>0</v>
      </c>
      <c r="VJM36">
        <f t="shared" si="750"/>
        <v>0</v>
      </c>
      <c r="VJN36">
        <f t="shared" si="750"/>
        <v>0</v>
      </c>
      <c r="VJO36">
        <f t="shared" si="750"/>
        <v>0</v>
      </c>
      <c r="VJP36">
        <f t="shared" si="750"/>
        <v>0</v>
      </c>
      <c r="VJQ36">
        <f t="shared" si="750"/>
        <v>0</v>
      </c>
      <c r="VJR36">
        <f t="shared" si="750"/>
        <v>0</v>
      </c>
      <c r="VJS36">
        <f t="shared" si="750"/>
        <v>0</v>
      </c>
      <c r="VJT36">
        <f t="shared" si="750"/>
        <v>0</v>
      </c>
      <c r="VJU36">
        <f t="shared" si="750"/>
        <v>0</v>
      </c>
      <c r="VJV36">
        <f t="shared" si="750"/>
        <v>0</v>
      </c>
      <c r="VJW36">
        <f t="shared" si="750"/>
        <v>0</v>
      </c>
      <c r="VJX36">
        <f t="shared" si="750"/>
        <v>0</v>
      </c>
      <c r="VJY36">
        <f t="shared" si="750"/>
        <v>0</v>
      </c>
      <c r="VJZ36">
        <f t="shared" si="750"/>
        <v>0</v>
      </c>
      <c r="VKA36">
        <f t="shared" si="750"/>
        <v>0</v>
      </c>
      <c r="VKB36">
        <f t="shared" si="750"/>
        <v>0</v>
      </c>
      <c r="VKC36">
        <f t="shared" si="750"/>
        <v>0</v>
      </c>
      <c r="VKD36">
        <f t="shared" si="750"/>
        <v>0</v>
      </c>
      <c r="VKE36">
        <f t="shared" si="750"/>
        <v>0</v>
      </c>
      <c r="VKF36">
        <f t="shared" si="750"/>
        <v>0</v>
      </c>
      <c r="VKG36">
        <f t="shared" si="750"/>
        <v>0</v>
      </c>
      <c r="VKH36">
        <f t="shared" si="750"/>
        <v>0</v>
      </c>
      <c r="VKI36">
        <f t="shared" si="750"/>
        <v>0</v>
      </c>
      <c r="VKJ36">
        <f t="shared" si="750"/>
        <v>0</v>
      </c>
      <c r="VKK36">
        <f t="shared" si="750"/>
        <v>0</v>
      </c>
      <c r="VKL36">
        <f t="shared" si="750"/>
        <v>0</v>
      </c>
      <c r="VKM36">
        <f t="shared" si="750"/>
        <v>0</v>
      </c>
      <c r="VKN36">
        <f t="shared" si="750"/>
        <v>0</v>
      </c>
      <c r="VKO36">
        <f t="shared" si="750"/>
        <v>0</v>
      </c>
      <c r="VKP36">
        <f t="shared" si="750"/>
        <v>0</v>
      </c>
      <c r="VKQ36">
        <f t="shared" si="750"/>
        <v>0</v>
      </c>
      <c r="VKR36">
        <f t="shared" si="750"/>
        <v>0</v>
      </c>
      <c r="VKS36">
        <f t="shared" si="750"/>
        <v>0</v>
      </c>
      <c r="VKT36">
        <f t="shared" si="750"/>
        <v>0</v>
      </c>
      <c r="VKU36">
        <f t="shared" si="750"/>
        <v>0</v>
      </c>
      <c r="VKV36">
        <f t="shared" si="750"/>
        <v>0</v>
      </c>
      <c r="VKW36">
        <f t="shared" si="750"/>
        <v>0</v>
      </c>
      <c r="VKX36">
        <f t="shared" si="750"/>
        <v>0</v>
      </c>
      <c r="VKY36">
        <f t="shared" si="750"/>
        <v>0</v>
      </c>
      <c r="VKZ36">
        <f t="shared" si="750"/>
        <v>0</v>
      </c>
      <c r="VLA36">
        <f t="shared" si="750"/>
        <v>0</v>
      </c>
      <c r="VLB36">
        <f t="shared" si="750"/>
        <v>0</v>
      </c>
      <c r="VLC36">
        <f t="shared" si="750"/>
        <v>0</v>
      </c>
      <c r="VLD36">
        <f t="shared" si="750"/>
        <v>0</v>
      </c>
      <c r="VLE36">
        <f t="shared" si="750"/>
        <v>0</v>
      </c>
      <c r="VLF36">
        <f t="shared" si="750"/>
        <v>0</v>
      </c>
      <c r="VLG36">
        <f t="shared" si="750"/>
        <v>0</v>
      </c>
      <c r="VLH36">
        <f t="shared" si="750"/>
        <v>0</v>
      </c>
      <c r="VLI36">
        <f t="shared" si="750"/>
        <v>0</v>
      </c>
      <c r="VLJ36">
        <f t="shared" si="750"/>
        <v>0</v>
      </c>
      <c r="VLK36">
        <f t="shared" si="750"/>
        <v>0</v>
      </c>
      <c r="VLL36">
        <f t="shared" ref="VLL36:VNW36" si="751">VLL27</f>
        <v>0</v>
      </c>
      <c r="VLM36">
        <f t="shared" si="751"/>
        <v>0</v>
      </c>
      <c r="VLN36">
        <f t="shared" si="751"/>
        <v>0</v>
      </c>
      <c r="VLO36">
        <f t="shared" si="751"/>
        <v>0</v>
      </c>
      <c r="VLP36">
        <f t="shared" si="751"/>
        <v>0</v>
      </c>
      <c r="VLQ36">
        <f t="shared" si="751"/>
        <v>0</v>
      </c>
      <c r="VLR36">
        <f t="shared" si="751"/>
        <v>0</v>
      </c>
      <c r="VLS36">
        <f t="shared" si="751"/>
        <v>0</v>
      </c>
      <c r="VLT36">
        <f t="shared" si="751"/>
        <v>0</v>
      </c>
      <c r="VLU36">
        <f t="shared" si="751"/>
        <v>0</v>
      </c>
      <c r="VLV36">
        <f t="shared" si="751"/>
        <v>0</v>
      </c>
      <c r="VLW36">
        <f t="shared" si="751"/>
        <v>0</v>
      </c>
      <c r="VLX36">
        <f t="shared" si="751"/>
        <v>0</v>
      </c>
      <c r="VLY36">
        <f t="shared" si="751"/>
        <v>0</v>
      </c>
      <c r="VLZ36">
        <f t="shared" si="751"/>
        <v>0</v>
      </c>
      <c r="VMA36">
        <f t="shared" si="751"/>
        <v>0</v>
      </c>
      <c r="VMB36">
        <f t="shared" si="751"/>
        <v>0</v>
      </c>
      <c r="VMC36">
        <f t="shared" si="751"/>
        <v>0</v>
      </c>
      <c r="VMD36">
        <f t="shared" si="751"/>
        <v>0</v>
      </c>
      <c r="VME36">
        <f t="shared" si="751"/>
        <v>0</v>
      </c>
      <c r="VMF36">
        <f t="shared" si="751"/>
        <v>0</v>
      </c>
      <c r="VMG36">
        <f t="shared" si="751"/>
        <v>0</v>
      </c>
      <c r="VMH36">
        <f t="shared" si="751"/>
        <v>0</v>
      </c>
      <c r="VMI36">
        <f t="shared" si="751"/>
        <v>0</v>
      </c>
      <c r="VMJ36">
        <f t="shared" si="751"/>
        <v>0</v>
      </c>
      <c r="VMK36">
        <f t="shared" si="751"/>
        <v>0</v>
      </c>
      <c r="VML36">
        <f t="shared" si="751"/>
        <v>0</v>
      </c>
      <c r="VMM36">
        <f t="shared" si="751"/>
        <v>0</v>
      </c>
      <c r="VMN36">
        <f t="shared" si="751"/>
        <v>0</v>
      </c>
      <c r="VMO36">
        <f t="shared" si="751"/>
        <v>0</v>
      </c>
      <c r="VMP36">
        <f t="shared" si="751"/>
        <v>0</v>
      </c>
      <c r="VMQ36">
        <f t="shared" si="751"/>
        <v>0</v>
      </c>
      <c r="VMR36">
        <f t="shared" si="751"/>
        <v>0</v>
      </c>
      <c r="VMS36">
        <f t="shared" si="751"/>
        <v>0</v>
      </c>
      <c r="VMT36">
        <f t="shared" si="751"/>
        <v>0</v>
      </c>
      <c r="VMU36">
        <f t="shared" si="751"/>
        <v>0</v>
      </c>
      <c r="VMV36">
        <f t="shared" si="751"/>
        <v>0</v>
      </c>
      <c r="VMW36">
        <f t="shared" si="751"/>
        <v>0</v>
      </c>
      <c r="VMX36">
        <f t="shared" si="751"/>
        <v>0</v>
      </c>
      <c r="VMY36">
        <f t="shared" si="751"/>
        <v>0</v>
      </c>
      <c r="VMZ36">
        <f t="shared" si="751"/>
        <v>0</v>
      </c>
      <c r="VNA36">
        <f t="shared" si="751"/>
        <v>0</v>
      </c>
      <c r="VNB36">
        <f t="shared" si="751"/>
        <v>0</v>
      </c>
      <c r="VNC36">
        <f t="shared" si="751"/>
        <v>0</v>
      </c>
      <c r="VND36">
        <f t="shared" si="751"/>
        <v>0</v>
      </c>
      <c r="VNE36">
        <f t="shared" si="751"/>
        <v>0</v>
      </c>
      <c r="VNF36">
        <f t="shared" si="751"/>
        <v>0</v>
      </c>
      <c r="VNG36">
        <f t="shared" si="751"/>
        <v>0</v>
      </c>
      <c r="VNH36">
        <f t="shared" si="751"/>
        <v>0</v>
      </c>
      <c r="VNI36">
        <f t="shared" si="751"/>
        <v>0</v>
      </c>
      <c r="VNJ36">
        <f t="shared" si="751"/>
        <v>0</v>
      </c>
      <c r="VNK36">
        <f t="shared" si="751"/>
        <v>0</v>
      </c>
      <c r="VNL36">
        <f t="shared" si="751"/>
        <v>0</v>
      </c>
      <c r="VNM36">
        <f t="shared" si="751"/>
        <v>0</v>
      </c>
      <c r="VNN36">
        <f t="shared" si="751"/>
        <v>0</v>
      </c>
      <c r="VNO36">
        <f t="shared" si="751"/>
        <v>0</v>
      </c>
      <c r="VNP36">
        <f t="shared" si="751"/>
        <v>0</v>
      </c>
      <c r="VNQ36">
        <f t="shared" si="751"/>
        <v>0</v>
      </c>
      <c r="VNR36">
        <f t="shared" si="751"/>
        <v>0</v>
      </c>
      <c r="VNS36">
        <f t="shared" si="751"/>
        <v>0</v>
      </c>
      <c r="VNT36">
        <f t="shared" si="751"/>
        <v>0</v>
      </c>
      <c r="VNU36">
        <f t="shared" si="751"/>
        <v>0</v>
      </c>
      <c r="VNV36">
        <f t="shared" si="751"/>
        <v>0</v>
      </c>
      <c r="VNW36">
        <f t="shared" si="751"/>
        <v>0</v>
      </c>
      <c r="VNX36">
        <f t="shared" ref="VNX36:VQI36" si="752">VNX27</f>
        <v>0</v>
      </c>
      <c r="VNY36">
        <f t="shared" si="752"/>
        <v>0</v>
      </c>
      <c r="VNZ36">
        <f t="shared" si="752"/>
        <v>0</v>
      </c>
      <c r="VOA36">
        <f t="shared" si="752"/>
        <v>0</v>
      </c>
      <c r="VOB36">
        <f t="shared" si="752"/>
        <v>0</v>
      </c>
      <c r="VOC36">
        <f t="shared" si="752"/>
        <v>0</v>
      </c>
      <c r="VOD36">
        <f t="shared" si="752"/>
        <v>0</v>
      </c>
      <c r="VOE36">
        <f t="shared" si="752"/>
        <v>0</v>
      </c>
      <c r="VOF36">
        <f t="shared" si="752"/>
        <v>0</v>
      </c>
      <c r="VOG36">
        <f t="shared" si="752"/>
        <v>0</v>
      </c>
      <c r="VOH36">
        <f t="shared" si="752"/>
        <v>0</v>
      </c>
      <c r="VOI36">
        <f t="shared" si="752"/>
        <v>0</v>
      </c>
      <c r="VOJ36">
        <f t="shared" si="752"/>
        <v>0</v>
      </c>
      <c r="VOK36">
        <f t="shared" si="752"/>
        <v>0</v>
      </c>
      <c r="VOL36">
        <f t="shared" si="752"/>
        <v>0</v>
      </c>
      <c r="VOM36">
        <f t="shared" si="752"/>
        <v>0</v>
      </c>
      <c r="VON36">
        <f t="shared" si="752"/>
        <v>0</v>
      </c>
      <c r="VOO36">
        <f t="shared" si="752"/>
        <v>0</v>
      </c>
      <c r="VOP36">
        <f t="shared" si="752"/>
        <v>0</v>
      </c>
      <c r="VOQ36">
        <f t="shared" si="752"/>
        <v>0</v>
      </c>
      <c r="VOR36">
        <f t="shared" si="752"/>
        <v>0</v>
      </c>
      <c r="VOS36">
        <f t="shared" si="752"/>
        <v>0</v>
      </c>
      <c r="VOT36">
        <f t="shared" si="752"/>
        <v>0</v>
      </c>
      <c r="VOU36">
        <f t="shared" si="752"/>
        <v>0</v>
      </c>
      <c r="VOV36">
        <f t="shared" si="752"/>
        <v>0</v>
      </c>
      <c r="VOW36">
        <f t="shared" si="752"/>
        <v>0</v>
      </c>
      <c r="VOX36">
        <f t="shared" si="752"/>
        <v>0</v>
      </c>
      <c r="VOY36">
        <f t="shared" si="752"/>
        <v>0</v>
      </c>
      <c r="VOZ36">
        <f t="shared" si="752"/>
        <v>0</v>
      </c>
      <c r="VPA36">
        <f t="shared" si="752"/>
        <v>0</v>
      </c>
      <c r="VPB36">
        <f t="shared" si="752"/>
        <v>0</v>
      </c>
      <c r="VPC36">
        <f t="shared" si="752"/>
        <v>0</v>
      </c>
      <c r="VPD36">
        <f t="shared" si="752"/>
        <v>0</v>
      </c>
      <c r="VPE36">
        <f t="shared" si="752"/>
        <v>0</v>
      </c>
      <c r="VPF36">
        <f t="shared" si="752"/>
        <v>0</v>
      </c>
      <c r="VPG36">
        <f t="shared" si="752"/>
        <v>0</v>
      </c>
      <c r="VPH36">
        <f t="shared" si="752"/>
        <v>0</v>
      </c>
      <c r="VPI36">
        <f t="shared" si="752"/>
        <v>0</v>
      </c>
      <c r="VPJ36">
        <f t="shared" si="752"/>
        <v>0</v>
      </c>
      <c r="VPK36">
        <f t="shared" si="752"/>
        <v>0</v>
      </c>
      <c r="VPL36">
        <f t="shared" si="752"/>
        <v>0</v>
      </c>
      <c r="VPM36">
        <f t="shared" si="752"/>
        <v>0</v>
      </c>
      <c r="VPN36">
        <f t="shared" si="752"/>
        <v>0</v>
      </c>
      <c r="VPO36">
        <f t="shared" si="752"/>
        <v>0</v>
      </c>
      <c r="VPP36">
        <f t="shared" si="752"/>
        <v>0</v>
      </c>
      <c r="VPQ36">
        <f t="shared" si="752"/>
        <v>0</v>
      </c>
      <c r="VPR36">
        <f t="shared" si="752"/>
        <v>0</v>
      </c>
      <c r="VPS36">
        <f t="shared" si="752"/>
        <v>0</v>
      </c>
      <c r="VPT36">
        <f t="shared" si="752"/>
        <v>0</v>
      </c>
      <c r="VPU36">
        <f t="shared" si="752"/>
        <v>0</v>
      </c>
      <c r="VPV36">
        <f t="shared" si="752"/>
        <v>0</v>
      </c>
      <c r="VPW36">
        <f t="shared" si="752"/>
        <v>0</v>
      </c>
      <c r="VPX36">
        <f t="shared" si="752"/>
        <v>0</v>
      </c>
      <c r="VPY36">
        <f t="shared" si="752"/>
        <v>0</v>
      </c>
      <c r="VPZ36">
        <f t="shared" si="752"/>
        <v>0</v>
      </c>
      <c r="VQA36">
        <f t="shared" si="752"/>
        <v>0</v>
      </c>
      <c r="VQB36">
        <f t="shared" si="752"/>
        <v>0</v>
      </c>
      <c r="VQC36">
        <f t="shared" si="752"/>
        <v>0</v>
      </c>
      <c r="VQD36">
        <f t="shared" si="752"/>
        <v>0</v>
      </c>
      <c r="VQE36">
        <f t="shared" si="752"/>
        <v>0</v>
      </c>
      <c r="VQF36">
        <f t="shared" si="752"/>
        <v>0</v>
      </c>
      <c r="VQG36">
        <f t="shared" si="752"/>
        <v>0</v>
      </c>
      <c r="VQH36">
        <f t="shared" si="752"/>
        <v>0</v>
      </c>
      <c r="VQI36">
        <f t="shared" si="752"/>
        <v>0</v>
      </c>
      <c r="VQJ36">
        <f t="shared" ref="VQJ36:VSU36" si="753">VQJ27</f>
        <v>0</v>
      </c>
      <c r="VQK36">
        <f t="shared" si="753"/>
        <v>0</v>
      </c>
      <c r="VQL36">
        <f t="shared" si="753"/>
        <v>0</v>
      </c>
      <c r="VQM36">
        <f t="shared" si="753"/>
        <v>0</v>
      </c>
      <c r="VQN36">
        <f t="shared" si="753"/>
        <v>0</v>
      </c>
      <c r="VQO36">
        <f t="shared" si="753"/>
        <v>0</v>
      </c>
      <c r="VQP36">
        <f t="shared" si="753"/>
        <v>0</v>
      </c>
      <c r="VQQ36">
        <f t="shared" si="753"/>
        <v>0</v>
      </c>
      <c r="VQR36">
        <f t="shared" si="753"/>
        <v>0</v>
      </c>
      <c r="VQS36">
        <f t="shared" si="753"/>
        <v>0</v>
      </c>
      <c r="VQT36">
        <f t="shared" si="753"/>
        <v>0</v>
      </c>
      <c r="VQU36">
        <f t="shared" si="753"/>
        <v>0</v>
      </c>
      <c r="VQV36">
        <f t="shared" si="753"/>
        <v>0</v>
      </c>
      <c r="VQW36">
        <f t="shared" si="753"/>
        <v>0</v>
      </c>
      <c r="VQX36">
        <f t="shared" si="753"/>
        <v>0</v>
      </c>
      <c r="VQY36">
        <f t="shared" si="753"/>
        <v>0</v>
      </c>
      <c r="VQZ36">
        <f t="shared" si="753"/>
        <v>0</v>
      </c>
      <c r="VRA36">
        <f t="shared" si="753"/>
        <v>0</v>
      </c>
      <c r="VRB36">
        <f t="shared" si="753"/>
        <v>0</v>
      </c>
      <c r="VRC36">
        <f t="shared" si="753"/>
        <v>0</v>
      </c>
      <c r="VRD36">
        <f t="shared" si="753"/>
        <v>0</v>
      </c>
      <c r="VRE36">
        <f t="shared" si="753"/>
        <v>0</v>
      </c>
      <c r="VRF36">
        <f t="shared" si="753"/>
        <v>0</v>
      </c>
      <c r="VRG36">
        <f t="shared" si="753"/>
        <v>0</v>
      </c>
      <c r="VRH36">
        <f t="shared" si="753"/>
        <v>0</v>
      </c>
      <c r="VRI36">
        <f t="shared" si="753"/>
        <v>0</v>
      </c>
      <c r="VRJ36">
        <f t="shared" si="753"/>
        <v>0</v>
      </c>
      <c r="VRK36">
        <f t="shared" si="753"/>
        <v>0</v>
      </c>
      <c r="VRL36">
        <f t="shared" si="753"/>
        <v>0</v>
      </c>
      <c r="VRM36">
        <f t="shared" si="753"/>
        <v>0</v>
      </c>
      <c r="VRN36">
        <f t="shared" si="753"/>
        <v>0</v>
      </c>
      <c r="VRO36">
        <f t="shared" si="753"/>
        <v>0</v>
      </c>
      <c r="VRP36">
        <f t="shared" si="753"/>
        <v>0</v>
      </c>
      <c r="VRQ36">
        <f t="shared" si="753"/>
        <v>0</v>
      </c>
      <c r="VRR36">
        <f t="shared" si="753"/>
        <v>0</v>
      </c>
      <c r="VRS36">
        <f t="shared" si="753"/>
        <v>0</v>
      </c>
      <c r="VRT36">
        <f t="shared" si="753"/>
        <v>0</v>
      </c>
      <c r="VRU36">
        <f t="shared" si="753"/>
        <v>0</v>
      </c>
      <c r="VRV36">
        <f t="shared" si="753"/>
        <v>0</v>
      </c>
      <c r="VRW36">
        <f t="shared" si="753"/>
        <v>0</v>
      </c>
      <c r="VRX36">
        <f t="shared" si="753"/>
        <v>0</v>
      </c>
      <c r="VRY36">
        <f t="shared" si="753"/>
        <v>0</v>
      </c>
      <c r="VRZ36">
        <f t="shared" si="753"/>
        <v>0</v>
      </c>
      <c r="VSA36">
        <f t="shared" si="753"/>
        <v>0</v>
      </c>
      <c r="VSB36">
        <f t="shared" si="753"/>
        <v>0</v>
      </c>
      <c r="VSC36">
        <f t="shared" si="753"/>
        <v>0</v>
      </c>
      <c r="VSD36">
        <f t="shared" si="753"/>
        <v>0</v>
      </c>
      <c r="VSE36">
        <f t="shared" si="753"/>
        <v>0</v>
      </c>
      <c r="VSF36">
        <f t="shared" si="753"/>
        <v>0</v>
      </c>
      <c r="VSG36">
        <f t="shared" si="753"/>
        <v>0</v>
      </c>
      <c r="VSH36">
        <f t="shared" si="753"/>
        <v>0</v>
      </c>
      <c r="VSI36">
        <f t="shared" si="753"/>
        <v>0</v>
      </c>
      <c r="VSJ36">
        <f t="shared" si="753"/>
        <v>0</v>
      </c>
      <c r="VSK36">
        <f t="shared" si="753"/>
        <v>0</v>
      </c>
      <c r="VSL36">
        <f t="shared" si="753"/>
        <v>0</v>
      </c>
      <c r="VSM36">
        <f t="shared" si="753"/>
        <v>0</v>
      </c>
      <c r="VSN36">
        <f t="shared" si="753"/>
        <v>0</v>
      </c>
      <c r="VSO36">
        <f t="shared" si="753"/>
        <v>0</v>
      </c>
      <c r="VSP36">
        <f t="shared" si="753"/>
        <v>0</v>
      </c>
      <c r="VSQ36">
        <f t="shared" si="753"/>
        <v>0</v>
      </c>
      <c r="VSR36">
        <f t="shared" si="753"/>
        <v>0</v>
      </c>
      <c r="VSS36">
        <f t="shared" si="753"/>
        <v>0</v>
      </c>
      <c r="VST36">
        <f t="shared" si="753"/>
        <v>0</v>
      </c>
      <c r="VSU36">
        <f t="shared" si="753"/>
        <v>0</v>
      </c>
      <c r="VSV36">
        <f t="shared" ref="VSV36:VVG36" si="754">VSV27</f>
        <v>0</v>
      </c>
      <c r="VSW36">
        <f t="shared" si="754"/>
        <v>0</v>
      </c>
      <c r="VSX36">
        <f t="shared" si="754"/>
        <v>0</v>
      </c>
      <c r="VSY36">
        <f t="shared" si="754"/>
        <v>0</v>
      </c>
      <c r="VSZ36">
        <f t="shared" si="754"/>
        <v>0</v>
      </c>
      <c r="VTA36">
        <f t="shared" si="754"/>
        <v>0</v>
      </c>
      <c r="VTB36">
        <f t="shared" si="754"/>
        <v>0</v>
      </c>
      <c r="VTC36">
        <f t="shared" si="754"/>
        <v>0</v>
      </c>
      <c r="VTD36">
        <f t="shared" si="754"/>
        <v>0</v>
      </c>
      <c r="VTE36">
        <f t="shared" si="754"/>
        <v>0</v>
      </c>
      <c r="VTF36">
        <f t="shared" si="754"/>
        <v>0</v>
      </c>
      <c r="VTG36">
        <f t="shared" si="754"/>
        <v>0</v>
      </c>
      <c r="VTH36">
        <f t="shared" si="754"/>
        <v>0</v>
      </c>
      <c r="VTI36">
        <f t="shared" si="754"/>
        <v>0</v>
      </c>
      <c r="VTJ36">
        <f t="shared" si="754"/>
        <v>0</v>
      </c>
      <c r="VTK36">
        <f t="shared" si="754"/>
        <v>0</v>
      </c>
      <c r="VTL36">
        <f t="shared" si="754"/>
        <v>0</v>
      </c>
      <c r="VTM36">
        <f t="shared" si="754"/>
        <v>0</v>
      </c>
      <c r="VTN36">
        <f t="shared" si="754"/>
        <v>0</v>
      </c>
      <c r="VTO36">
        <f t="shared" si="754"/>
        <v>0</v>
      </c>
      <c r="VTP36">
        <f t="shared" si="754"/>
        <v>0</v>
      </c>
      <c r="VTQ36">
        <f t="shared" si="754"/>
        <v>0</v>
      </c>
      <c r="VTR36">
        <f t="shared" si="754"/>
        <v>0</v>
      </c>
      <c r="VTS36">
        <f t="shared" si="754"/>
        <v>0</v>
      </c>
      <c r="VTT36">
        <f t="shared" si="754"/>
        <v>0</v>
      </c>
      <c r="VTU36">
        <f t="shared" si="754"/>
        <v>0</v>
      </c>
      <c r="VTV36">
        <f t="shared" si="754"/>
        <v>0</v>
      </c>
      <c r="VTW36">
        <f t="shared" si="754"/>
        <v>0</v>
      </c>
      <c r="VTX36">
        <f t="shared" si="754"/>
        <v>0</v>
      </c>
      <c r="VTY36">
        <f t="shared" si="754"/>
        <v>0</v>
      </c>
      <c r="VTZ36">
        <f t="shared" si="754"/>
        <v>0</v>
      </c>
      <c r="VUA36">
        <f t="shared" si="754"/>
        <v>0</v>
      </c>
      <c r="VUB36">
        <f t="shared" si="754"/>
        <v>0</v>
      </c>
      <c r="VUC36">
        <f t="shared" si="754"/>
        <v>0</v>
      </c>
      <c r="VUD36">
        <f t="shared" si="754"/>
        <v>0</v>
      </c>
      <c r="VUE36">
        <f t="shared" si="754"/>
        <v>0</v>
      </c>
      <c r="VUF36">
        <f t="shared" si="754"/>
        <v>0</v>
      </c>
      <c r="VUG36">
        <f t="shared" si="754"/>
        <v>0</v>
      </c>
      <c r="VUH36">
        <f t="shared" si="754"/>
        <v>0</v>
      </c>
      <c r="VUI36">
        <f t="shared" si="754"/>
        <v>0</v>
      </c>
      <c r="VUJ36">
        <f t="shared" si="754"/>
        <v>0</v>
      </c>
      <c r="VUK36">
        <f t="shared" si="754"/>
        <v>0</v>
      </c>
      <c r="VUL36">
        <f t="shared" si="754"/>
        <v>0</v>
      </c>
      <c r="VUM36">
        <f t="shared" si="754"/>
        <v>0</v>
      </c>
      <c r="VUN36">
        <f t="shared" si="754"/>
        <v>0</v>
      </c>
      <c r="VUO36">
        <f t="shared" si="754"/>
        <v>0</v>
      </c>
      <c r="VUP36">
        <f t="shared" si="754"/>
        <v>0</v>
      </c>
      <c r="VUQ36">
        <f t="shared" si="754"/>
        <v>0</v>
      </c>
      <c r="VUR36">
        <f t="shared" si="754"/>
        <v>0</v>
      </c>
      <c r="VUS36">
        <f t="shared" si="754"/>
        <v>0</v>
      </c>
      <c r="VUT36">
        <f t="shared" si="754"/>
        <v>0</v>
      </c>
      <c r="VUU36">
        <f t="shared" si="754"/>
        <v>0</v>
      </c>
      <c r="VUV36">
        <f t="shared" si="754"/>
        <v>0</v>
      </c>
      <c r="VUW36">
        <f t="shared" si="754"/>
        <v>0</v>
      </c>
      <c r="VUX36">
        <f t="shared" si="754"/>
        <v>0</v>
      </c>
      <c r="VUY36">
        <f t="shared" si="754"/>
        <v>0</v>
      </c>
      <c r="VUZ36">
        <f t="shared" si="754"/>
        <v>0</v>
      </c>
      <c r="VVA36">
        <f t="shared" si="754"/>
        <v>0</v>
      </c>
      <c r="VVB36">
        <f t="shared" si="754"/>
        <v>0</v>
      </c>
      <c r="VVC36">
        <f t="shared" si="754"/>
        <v>0</v>
      </c>
      <c r="VVD36">
        <f t="shared" si="754"/>
        <v>0</v>
      </c>
      <c r="VVE36">
        <f t="shared" si="754"/>
        <v>0</v>
      </c>
      <c r="VVF36">
        <f t="shared" si="754"/>
        <v>0</v>
      </c>
      <c r="VVG36">
        <f t="shared" si="754"/>
        <v>0</v>
      </c>
      <c r="VVH36">
        <f t="shared" ref="VVH36:VXS36" si="755">VVH27</f>
        <v>0</v>
      </c>
      <c r="VVI36">
        <f t="shared" si="755"/>
        <v>0</v>
      </c>
      <c r="VVJ36">
        <f t="shared" si="755"/>
        <v>0</v>
      </c>
      <c r="VVK36">
        <f t="shared" si="755"/>
        <v>0</v>
      </c>
      <c r="VVL36">
        <f t="shared" si="755"/>
        <v>0</v>
      </c>
      <c r="VVM36">
        <f t="shared" si="755"/>
        <v>0</v>
      </c>
      <c r="VVN36">
        <f t="shared" si="755"/>
        <v>0</v>
      </c>
      <c r="VVO36">
        <f t="shared" si="755"/>
        <v>0</v>
      </c>
      <c r="VVP36">
        <f t="shared" si="755"/>
        <v>0</v>
      </c>
      <c r="VVQ36">
        <f t="shared" si="755"/>
        <v>0</v>
      </c>
      <c r="VVR36">
        <f t="shared" si="755"/>
        <v>0</v>
      </c>
      <c r="VVS36">
        <f t="shared" si="755"/>
        <v>0</v>
      </c>
      <c r="VVT36">
        <f t="shared" si="755"/>
        <v>0</v>
      </c>
      <c r="VVU36">
        <f t="shared" si="755"/>
        <v>0</v>
      </c>
      <c r="VVV36">
        <f t="shared" si="755"/>
        <v>0</v>
      </c>
      <c r="VVW36">
        <f t="shared" si="755"/>
        <v>0</v>
      </c>
      <c r="VVX36">
        <f t="shared" si="755"/>
        <v>0</v>
      </c>
      <c r="VVY36">
        <f t="shared" si="755"/>
        <v>0</v>
      </c>
      <c r="VVZ36">
        <f t="shared" si="755"/>
        <v>0</v>
      </c>
      <c r="VWA36">
        <f t="shared" si="755"/>
        <v>0</v>
      </c>
      <c r="VWB36">
        <f t="shared" si="755"/>
        <v>0</v>
      </c>
      <c r="VWC36">
        <f t="shared" si="755"/>
        <v>0</v>
      </c>
      <c r="VWD36">
        <f t="shared" si="755"/>
        <v>0</v>
      </c>
      <c r="VWE36">
        <f t="shared" si="755"/>
        <v>0</v>
      </c>
      <c r="VWF36">
        <f t="shared" si="755"/>
        <v>0</v>
      </c>
      <c r="VWG36">
        <f t="shared" si="755"/>
        <v>0</v>
      </c>
      <c r="VWH36">
        <f t="shared" si="755"/>
        <v>0</v>
      </c>
      <c r="VWI36">
        <f t="shared" si="755"/>
        <v>0</v>
      </c>
      <c r="VWJ36">
        <f t="shared" si="755"/>
        <v>0</v>
      </c>
      <c r="VWK36">
        <f t="shared" si="755"/>
        <v>0</v>
      </c>
      <c r="VWL36">
        <f t="shared" si="755"/>
        <v>0</v>
      </c>
      <c r="VWM36">
        <f t="shared" si="755"/>
        <v>0</v>
      </c>
      <c r="VWN36">
        <f t="shared" si="755"/>
        <v>0</v>
      </c>
      <c r="VWO36">
        <f t="shared" si="755"/>
        <v>0</v>
      </c>
      <c r="VWP36">
        <f t="shared" si="755"/>
        <v>0</v>
      </c>
      <c r="VWQ36">
        <f t="shared" si="755"/>
        <v>0</v>
      </c>
      <c r="VWR36">
        <f t="shared" si="755"/>
        <v>0</v>
      </c>
      <c r="VWS36">
        <f t="shared" si="755"/>
        <v>0</v>
      </c>
      <c r="VWT36">
        <f t="shared" si="755"/>
        <v>0</v>
      </c>
      <c r="VWU36">
        <f t="shared" si="755"/>
        <v>0</v>
      </c>
      <c r="VWV36">
        <f t="shared" si="755"/>
        <v>0</v>
      </c>
      <c r="VWW36">
        <f t="shared" si="755"/>
        <v>0</v>
      </c>
      <c r="VWX36">
        <f t="shared" si="755"/>
        <v>0</v>
      </c>
      <c r="VWY36">
        <f t="shared" si="755"/>
        <v>0</v>
      </c>
      <c r="VWZ36">
        <f t="shared" si="755"/>
        <v>0</v>
      </c>
      <c r="VXA36">
        <f t="shared" si="755"/>
        <v>0</v>
      </c>
      <c r="VXB36">
        <f t="shared" si="755"/>
        <v>0</v>
      </c>
      <c r="VXC36">
        <f t="shared" si="755"/>
        <v>0</v>
      </c>
      <c r="VXD36">
        <f t="shared" si="755"/>
        <v>0</v>
      </c>
      <c r="VXE36">
        <f t="shared" si="755"/>
        <v>0</v>
      </c>
      <c r="VXF36">
        <f t="shared" si="755"/>
        <v>0</v>
      </c>
      <c r="VXG36">
        <f t="shared" si="755"/>
        <v>0</v>
      </c>
      <c r="VXH36">
        <f t="shared" si="755"/>
        <v>0</v>
      </c>
      <c r="VXI36">
        <f t="shared" si="755"/>
        <v>0</v>
      </c>
      <c r="VXJ36">
        <f t="shared" si="755"/>
        <v>0</v>
      </c>
      <c r="VXK36">
        <f t="shared" si="755"/>
        <v>0</v>
      </c>
      <c r="VXL36">
        <f t="shared" si="755"/>
        <v>0</v>
      </c>
      <c r="VXM36">
        <f t="shared" si="755"/>
        <v>0</v>
      </c>
      <c r="VXN36">
        <f t="shared" si="755"/>
        <v>0</v>
      </c>
      <c r="VXO36">
        <f t="shared" si="755"/>
        <v>0</v>
      </c>
      <c r="VXP36">
        <f t="shared" si="755"/>
        <v>0</v>
      </c>
      <c r="VXQ36">
        <f t="shared" si="755"/>
        <v>0</v>
      </c>
      <c r="VXR36">
        <f t="shared" si="755"/>
        <v>0</v>
      </c>
      <c r="VXS36">
        <f t="shared" si="755"/>
        <v>0</v>
      </c>
      <c r="VXT36">
        <f t="shared" ref="VXT36:WAE36" si="756">VXT27</f>
        <v>0</v>
      </c>
      <c r="VXU36">
        <f t="shared" si="756"/>
        <v>0</v>
      </c>
      <c r="VXV36">
        <f t="shared" si="756"/>
        <v>0</v>
      </c>
      <c r="VXW36">
        <f t="shared" si="756"/>
        <v>0</v>
      </c>
      <c r="VXX36">
        <f t="shared" si="756"/>
        <v>0</v>
      </c>
      <c r="VXY36">
        <f t="shared" si="756"/>
        <v>0</v>
      </c>
      <c r="VXZ36">
        <f t="shared" si="756"/>
        <v>0</v>
      </c>
      <c r="VYA36">
        <f t="shared" si="756"/>
        <v>0</v>
      </c>
      <c r="VYB36">
        <f t="shared" si="756"/>
        <v>0</v>
      </c>
      <c r="VYC36">
        <f t="shared" si="756"/>
        <v>0</v>
      </c>
      <c r="VYD36">
        <f t="shared" si="756"/>
        <v>0</v>
      </c>
      <c r="VYE36">
        <f t="shared" si="756"/>
        <v>0</v>
      </c>
      <c r="VYF36">
        <f t="shared" si="756"/>
        <v>0</v>
      </c>
      <c r="VYG36">
        <f t="shared" si="756"/>
        <v>0</v>
      </c>
      <c r="VYH36">
        <f t="shared" si="756"/>
        <v>0</v>
      </c>
      <c r="VYI36">
        <f t="shared" si="756"/>
        <v>0</v>
      </c>
      <c r="VYJ36">
        <f t="shared" si="756"/>
        <v>0</v>
      </c>
      <c r="VYK36">
        <f t="shared" si="756"/>
        <v>0</v>
      </c>
      <c r="VYL36">
        <f t="shared" si="756"/>
        <v>0</v>
      </c>
      <c r="VYM36">
        <f t="shared" si="756"/>
        <v>0</v>
      </c>
      <c r="VYN36">
        <f t="shared" si="756"/>
        <v>0</v>
      </c>
      <c r="VYO36">
        <f t="shared" si="756"/>
        <v>0</v>
      </c>
      <c r="VYP36">
        <f t="shared" si="756"/>
        <v>0</v>
      </c>
      <c r="VYQ36">
        <f t="shared" si="756"/>
        <v>0</v>
      </c>
      <c r="VYR36">
        <f t="shared" si="756"/>
        <v>0</v>
      </c>
      <c r="VYS36">
        <f t="shared" si="756"/>
        <v>0</v>
      </c>
      <c r="VYT36">
        <f t="shared" si="756"/>
        <v>0</v>
      </c>
      <c r="VYU36">
        <f t="shared" si="756"/>
        <v>0</v>
      </c>
      <c r="VYV36">
        <f t="shared" si="756"/>
        <v>0</v>
      </c>
      <c r="VYW36">
        <f t="shared" si="756"/>
        <v>0</v>
      </c>
      <c r="VYX36">
        <f t="shared" si="756"/>
        <v>0</v>
      </c>
      <c r="VYY36">
        <f t="shared" si="756"/>
        <v>0</v>
      </c>
      <c r="VYZ36">
        <f t="shared" si="756"/>
        <v>0</v>
      </c>
      <c r="VZA36">
        <f t="shared" si="756"/>
        <v>0</v>
      </c>
      <c r="VZB36">
        <f t="shared" si="756"/>
        <v>0</v>
      </c>
      <c r="VZC36">
        <f t="shared" si="756"/>
        <v>0</v>
      </c>
      <c r="VZD36">
        <f t="shared" si="756"/>
        <v>0</v>
      </c>
      <c r="VZE36">
        <f t="shared" si="756"/>
        <v>0</v>
      </c>
      <c r="VZF36">
        <f t="shared" si="756"/>
        <v>0</v>
      </c>
      <c r="VZG36">
        <f t="shared" si="756"/>
        <v>0</v>
      </c>
      <c r="VZH36">
        <f t="shared" si="756"/>
        <v>0</v>
      </c>
      <c r="VZI36">
        <f t="shared" si="756"/>
        <v>0</v>
      </c>
      <c r="VZJ36">
        <f t="shared" si="756"/>
        <v>0</v>
      </c>
      <c r="VZK36">
        <f t="shared" si="756"/>
        <v>0</v>
      </c>
      <c r="VZL36">
        <f t="shared" si="756"/>
        <v>0</v>
      </c>
      <c r="VZM36">
        <f t="shared" si="756"/>
        <v>0</v>
      </c>
      <c r="VZN36">
        <f t="shared" si="756"/>
        <v>0</v>
      </c>
      <c r="VZO36">
        <f t="shared" si="756"/>
        <v>0</v>
      </c>
      <c r="VZP36">
        <f t="shared" si="756"/>
        <v>0</v>
      </c>
      <c r="VZQ36">
        <f t="shared" si="756"/>
        <v>0</v>
      </c>
      <c r="VZR36">
        <f t="shared" si="756"/>
        <v>0</v>
      </c>
      <c r="VZS36">
        <f t="shared" si="756"/>
        <v>0</v>
      </c>
      <c r="VZT36">
        <f t="shared" si="756"/>
        <v>0</v>
      </c>
      <c r="VZU36">
        <f t="shared" si="756"/>
        <v>0</v>
      </c>
      <c r="VZV36">
        <f t="shared" si="756"/>
        <v>0</v>
      </c>
      <c r="VZW36">
        <f t="shared" si="756"/>
        <v>0</v>
      </c>
      <c r="VZX36">
        <f t="shared" si="756"/>
        <v>0</v>
      </c>
      <c r="VZY36">
        <f t="shared" si="756"/>
        <v>0</v>
      </c>
      <c r="VZZ36">
        <f t="shared" si="756"/>
        <v>0</v>
      </c>
      <c r="WAA36">
        <f t="shared" si="756"/>
        <v>0</v>
      </c>
      <c r="WAB36">
        <f t="shared" si="756"/>
        <v>0</v>
      </c>
      <c r="WAC36">
        <f t="shared" si="756"/>
        <v>0</v>
      </c>
      <c r="WAD36">
        <f t="shared" si="756"/>
        <v>0</v>
      </c>
      <c r="WAE36">
        <f t="shared" si="756"/>
        <v>0</v>
      </c>
      <c r="WAF36">
        <f t="shared" ref="WAF36:WCQ36" si="757">WAF27</f>
        <v>0</v>
      </c>
      <c r="WAG36">
        <f t="shared" si="757"/>
        <v>0</v>
      </c>
      <c r="WAH36">
        <f t="shared" si="757"/>
        <v>0</v>
      </c>
      <c r="WAI36">
        <f t="shared" si="757"/>
        <v>0</v>
      </c>
      <c r="WAJ36">
        <f t="shared" si="757"/>
        <v>0</v>
      </c>
      <c r="WAK36">
        <f t="shared" si="757"/>
        <v>0</v>
      </c>
      <c r="WAL36">
        <f t="shared" si="757"/>
        <v>0</v>
      </c>
      <c r="WAM36">
        <f t="shared" si="757"/>
        <v>0</v>
      </c>
      <c r="WAN36">
        <f t="shared" si="757"/>
        <v>0</v>
      </c>
      <c r="WAO36">
        <f t="shared" si="757"/>
        <v>0</v>
      </c>
      <c r="WAP36">
        <f t="shared" si="757"/>
        <v>0</v>
      </c>
      <c r="WAQ36">
        <f t="shared" si="757"/>
        <v>0</v>
      </c>
      <c r="WAR36">
        <f t="shared" si="757"/>
        <v>0</v>
      </c>
      <c r="WAS36">
        <f t="shared" si="757"/>
        <v>0</v>
      </c>
      <c r="WAT36">
        <f t="shared" si="757"/>
        <v>0</v>
      </c>
      <c r="WAU36">
        <f t="shared" si="757"/>
        <v>0</v>
      </c>
      <c r="WAV36">
        <f t="shared" si="757"/>
        <v>0</v>
      </c>
      <c r="WAW36">
        <f t="shared" si="757"/>
        <v>0</v>
      </c>
      <c r="WAX36">
        <f t="shared" si="757"/>
        <v>0</v>
      </c>
      <c r="WAY36">
        <f t="shared" si="757"/>
        <v>0</v>
      </c>
      <c r="WAZ36">
        <f t="shared" si="757"/>
        <v>0</v>
      </c>
      <c r="WBA36">
        <f t="shared" si="757"/>
        <v>0</v>
      </c>
      <c r="WBB36">
        <f t="shared" si="757"/>
        <v>0</v>
      </c>
      <c r="WBC36">
        <f t="shared" si="757"/>
        <v>0</v>
      </c>
      <c r="WBD36">
        <f t="shared" si="757"/>
        <v>0</v>
      </c>
      <c r="WBE36">
        <f t="shared" si="757"/>
        <v>0</v>
      </c>
      <c r="WBF36">
        <f t="shared" si="757"/>
        <v>0</v>
      </c>
      <c r="WBG36">
        <f t="shared" si="757"/>
        <v>0</v>
      </c>
      <c r="WBH36">
        <f t="shared" si="757"/>
        <v>0</v>
      </c>
      <c r="WBI36">
        <f t="shared" si="757"/>
        <v>0</v>
      </c>
      <c r="WBJ36">
        <f t="shared" si="757"/>
        <v>0</v>
      </c>
      <c r="WBK36">
        <f t="shared" si="757"/>
        <v>0</v>
      </c>
      <c r="WBL36">
        <f t="shared" si="757"/>
        <v>0</v>
      </c>
      <c r="WBM36">
        <f t="shared" si="757"/>
        <v>0</v>
      </c>
      <c r="WBN36">
        <f t="shared" si="757"/>
        <v>0</v>
      </c>
      <c r="WBO36">
        <f t="shared" si="757"/>
        <v>0</v>
      </c>
      <c r="WBP36">
        <f t="shared" si="757"/>
        <v>0</v>
      </c>
      <c r="WBQ36">
        <f t="shared" si="757"/>
        <v>0</v>
      </c>
      <c r="WBR36">
        <f t="shared" si="757"/>
        <v>0</v>
      </c>
      <c r="WBS36">
        <f t="shared" si="757"/>
        <v>0</v>
      </c>
      <c r="WBT36">
        <f t="shared" si="757"/>
        <v>0</v>
      </c>
      <c r="WBU36">
        <f t="shared" si="757"/>
        <v>0</v>
      </c>
      <c r="WBV36">
        <f t="shared" si="757"/>
        <v>0</v>
      </c>
      <c r="WBW36">
        <f t="shared" si="757"/>
        <v>0</v>
      </c>
      <c r="WBX36">
        <f t="shared" si="757"/>
        <v>0</v>
      </c>
      <c r="WBY36">
        <f t="shared" si="757"/>
        <v>0</v>
      </c>
      <c r="WBZ36">
        <f t="shared" si="757"/>
        <v>0</v>
      </c>
      <c r="WCA36">
        <f t="shared" si="757"/>
        <v>0</v>
      </c>
      <c r="WCB36">
        <f t="shared" si="757"/>
        <v>0</v>
      </c>
      <c r="WCC36">
        <f t="shared" si="757"/>
        <v>0</v>
      </c>
      <c r="WCD36">
        <f t="shared" si="757"/>
        <v>0</v>
      </c>
      <c r="WCE36">
        <f t="shared" si="757"/>
        <v>0</v>
      </c>
      <c r="WCF36">
        <f t="shared" si="757"/>
        <v>0</v>
      </c>
      <c r="WCG36">
        <f t="shared" si="757"/>
        <v>0</v>
      </c>
      <c r="WCH36">
        <f t="shared" si="757"/>
        <v>0</v>
      </c>
      <c r="WCI36">
        <f t="shared" si="757"/>
        <v>0</v>
      </c>
      <c r="WCJ36">
        <f t="shared" si="757"/>
        <v>0</v>
      </c>
      <c r="WCK36">
        <f t="shared" si="757"/>
        <v>0</v>
      </c>
      <c r="WCL36">
        <f t="shared" si="757"/>
        <v>0</v>
      </c>
      <c r="WCM36">
        <f t="shared" si="757"/>
        <v>0</v>
      </c>
      <c r="WCN36">
        <f t="shared" si="757"/>
        <v>0</v>
      </c>
      <c r="WCO36">
        <f t="shared" si="757"/>
        <v>0</v>
      </c>
      <c r="WCP36">
        <f t="shared" si="757"/>
        <v>0</v>
      </c>
      <c r="WCQ36">
        <f t="shared" si="757"/>
        <v>0</v>
      </c>
      <c r="WCR36">
        <f t="shared" ref="WCR36:WFC36" si="758">WCR27</f>
        <v>0</v>
      </c>
      <c r="WCS36">
        <f t="shared" si="758"/>
        <v>0</v>
      </c>
      <c r="WCT36">
        <f t="shared" si="758"/>
        <v>0</v>
      </c>
      <c r="WCU36">
        <f t="shared" si="758"/>
        <v>0</v>
      </c>
      <c r="WCV36">
        <f t="shared" si="758"/>
        <v>0</v>
      </c>
      <c r="WCW36">
        <f t="shared" si="758"/>
        <v>0</v>
      </c>
      <c r="WCX36">
        <f t="shared" si="758"/>
        <v>0</v>
      </c>
      <c r="WCY36">
        <f t="shared" si="758"/>
        <v>0</v>
      </c>
      <c r="WCZ36">
        <f t="shared" si="758"/>
        <v>0</v>
      </c>
      <c r="WDA36">
        <f t="shared" si="758"/>
        <v>0</v>
      </c>
      <c r="WDB36">
        <f t="shared" si="758"/>
        <v>0</v>
      </c>
      <c r="WDC36">
        <f t="shared" si="758"/>
        <v>0</v>
      </c>
      <c r="WDD36">
        <f t="shared" si="758"/>
        <v>0</v>
      </c>
      <c r="WDE36">
        <f t="shared" si="758"/>
        <v>0</v>
      </c>
      <c r="WDF36">
        <f t="shared" si="758"/>
        <v>0</v>
      </c>
      <c r="WDG36">
        <f t="shared" si="758"/>
        <v>0</v>
      </c>
      <c r="WDH36">
        <f t="shared" si="758"/>
        <v>0</v>
      </c>
      <c r="WDI36">
        <f t="shared" si="758"/>
        <v>0</v>
      </c>
      <c r="WDJ36">
        <f t="shared" si="758"/>
        <v>0</v>
      </c>
      <c r="WDK36">
        <f t="shared" si="758"/>
        <v>0</v>
      </c>
      <c r="WDL36">
        <f t="shared" si="758"/>
        <v>0</v>
      </c>
      <c r="WDM36">
        <f t="shared" si="758"/>
        <v>0</v>
      </c>
      <c r="WDN36">
        <f t="shared" si="758"/>
        <v>0</v>
      </c>
      <c r="WDO36">
        <f t="shared" si="758"/>
        <v>0</v>
      </c>
      <c r="WDP36">
        <f t="shared" si="758"/>
        <v>0</v>
      </c>
      <c r="WDQ36">
        <f t="shared" si="758"/>
        <v>0</v>
      </c>
      <c r="WDR36">
        <f t="shared" si="758"/>
        <v>0</v>
      </c>
      <c r="WDS36">
        <f t="shared" si="758"/>
        <v>0</v>
      </c>
      <c r="WDT36">
        <f t="shared" si="758"/>
        <v>0</v>
      </c>
      <c r="WDU36">
        <f t="shared" si="758"/>
        <v>0</v>
      </c>
      <c r="WDV36">
        <f t="shared" si="758"/>
        <v>0</v>
      </c>
      <c r="WDW36">
        <f t="shared" si="758"/>
        <v>0</v>
      </c>
      <c r="WDX36">
        <f t="shared" si="758"/>
        <v>0</v>
      </c>
      <c r="WDY36">
        <f t="shared" si="758"/>
        <v>0</v>
      </c>
      <c r="WDZ36">
        <f t="shared" si="758"/>
        <v>0</v>
      </c>
      <c r="WEA36">
        <f t="shared" si="758"/>
        <v>0</v>
      </c>
      <c r="WEB36">
        <f t="shared" si="758"/>
        <v>0</v>
      </c>
      <c r="WEC36">
        <f t="shared" si="758"/>
        <v>0</v>
      </c>
      <c r="WED36">
        <f t="shared" si="758"/>
        <v>0</v>
      </c>
      <c r="WEE36">
        <f t="shared" si="758"/>
        <v>0</v>
      </c>
      <c r="WEF36">
        <f t="shared" si="758"/>
        <v>0</v>
      </c>
      <c r="WEG36">
        <f t="shared" si="758"/>
        <v>0</v>
      </c>
      <c r="WEH36">
        <f t="shared" si="758"/>
        <v>0</v>
      </c>
      <c r="WEI36">
        <f t="shared" si="758"/>
        <v>0</v>
      </c>
      <c r="WEJ36">
        <f t="shared" si="758"/>
        <v>0</v>
      </c>
      <c r="WEK36">
        <f t="shared" si="758"/>
        <v>0</v>
      </c>
      <c r="WEL36">
        <f t="shared" si="758"/>
        <v>0</v>
      </c>
      <c r="WEM36">
        <f t="shared" si="758"/>
        <v>0</v>
      </c>
      <c r="WEN36">
        <f t="shared" si="758"/>
        <v>0</v>
      </c>
      <c r="WEO36">
        <f t="shared" si="758"/>
        <v>0</v>
      </c>
      <c r="WEP36">
        <f t="shared" si="758"/>
        <v>0</v>
      </c>
      <c r="WEQ36">
        <f t="shared" si="758"/>
        <v>0</v>
      </c>
      <c r="WER36">
        <f t="shared" si="758"/>
        <v>0</v>
      </c>
      <c r="WES36">
        <f t="shared" si="758"/>
        <v>0</v>
      </c>
      <c r="WET36">
        <f t="shared" si="758"/>
        <v>0</v>
      </c>
      <c r="WEU36">
        <f t="shared" si="758"/>
        <v>0</v>
      </c>
      <c r="WEV36">
        <f t="shared" si="758"/>
        <v>0</v>
      </c>
      <c r="WEW36">
        <f t="shared" si="758"/>
        <v>0</v>
      </c>
      <c r="WEX36">
        <f t="shared" si="758"/>
        <v>0</v>
      </c>
      <c r="WEY36">
        <f t="shared" si="758"/>
        <v>0</v>
      </c>
      <c r="WEZ36">
        <f t="shared" si="758"/>
        <v>0</v>
      </c>
      <c r="WFA36">
        <f t="shared" si="758"/>
        <v>0</v>
      </c>
      <c r="WFB36">
        <f t="shared" si="758"/>
        <v>0</v>
      </c>
      <c r="WFC36">
        <f t="shared" si="758"/>
        <v>0</v>
      </c>
      <c r="WFD36">
        <f t="shared" ref="WFD36:WHO36" si="759">WFD27</f>
        <v>0</v>
      </c>
      <c r="WFE36">
        <f t="shared" si="759"/>
        <v>0</v>
      </c>
      <c r="WFF36">
        <f t="shared" si="759"/>
        <v>0</v>
      </c>
      <c r="WFG36">
        <f t="shared" si="759"/>
        <v>0</v>
      </c>
      <c r="WFH36">
        <f t="shared" si="759"/>
        <v>0</v>
      </c>
      <c r="WFI36">
        <f t="shared" si="759"/>
        <v>0</v>
      </c>
      <c r="WFJ36">
        <f t="shared" si="759"/>
        <v>0</v>
      </c>
      <c r="WFK36">
        <f t="shared" si="759"/>
        <v>0</v>
      </c>
      <c r="WFL36">
        <f t="shared" si="759"/>
        <v>0</v>
      </c>
      <c r="WFM36">
        <f t="shared" si="759"/>
        <v>0</v>
      </c>
      <c r="WFN36">
        <f t="shared" si="759"/>
        <v>0</v>
      </c>
      <c r="WFO36">
        <f t="shared" si="759"/>
        <v>0</v>
      </c>
      <c r="WFP36">
        <f t="shared" si="759"/>
        <v>0</v>
      </c>
      <c r="WFQ36">
        <f t="shared" si="759"/>
        <v>0</v>
      </c>
      <c r="WFR36">
        <f t="shared" si="759"/>
        <v>0</v>
      </c>
      <c r="WFS36">
        <f t="shared" si="759"/>
        <v>0</v>
      </c>
      <c r="WFT36">
        <f t="shared" si="759"/>
        <v>0</v>
      </c>
      <c r="WFU36">
        <f t="shared" si="759"/>
        <v>0</v>
      </c>
      <c r="WFV36">
        <f t="shared" si="759"/>
        <v>0</v>
      </c>
      <c r="WFW36">
        <f t="shared" si="759"/>
        <v>0</v>
      </c>
      <c r="WFX36">
        <f t="shared" si="759"/>
        <v>0</v>
      </c>
      <c r="WFY36">
        <f t="shared" si="759"/>
        <v>0</v>
      </c>
      <c r="WFZ36">
        <f t="shared" si="759"/>
        <v>0</v>
      </c>
      <c r="WGA36">
        <f t="shared" si="759"/>
        <v>0</v>
      </c>
      <c r="WGB36">
        <f t="shared" si="759"/>
        <v>0</v>
      </c>
      <c r="WGC36">
        <f t="shared" si="759"/>
        <v>0</v>
      </c>
      <c r="WGD36">
        <f t="shared" si="759"/>
        <v>0</v>
      </c>
      <c r="WGE36">
        <f t="shared" si="759"/>
        <v>0</v>
      </c>
      <c r="WGF36">
        <f t="shared" si="759"/>
        <v>0</v>
      </c>
      <c r="WGG36">
        <f t="shared" si="759"/>
        <v>0</v>
      </c>
      <c r="WGH36">
        <f t="shared" si="759"/>
        <v>0</v>
      </c>
      <c r="WGI36">
        <f t="shared" si="759"/>
        <v>0</v>
      </c>
      <c r="WGJ36">
        <f t="shared" si="759"/>
        <v>0</v>
      </c>
      <c r="WGK36">
        <f t="shared" si="759"/>
        <v>0</v>
      </c>
      <c r="WGL36">
        <f t="shared" si="759"/>
        <v>0</v>
      </c>
      <c r="WGM36">
        <f t="shared" si="759"/>
        <v>0</v>
      </c>
      <c r="WGN36">
        <f t="shared" si="759"/>
        <v>0</v>
      </c>
      <c r="WGO36">
        <f t="shared" si="759"/>
        <v>0</v>
      </c>
      <c r="WGP36">
        <f t="shared" si="759"/>
        <v>0</v>
      </c>
      <c r="WGQ36">
        <f t="shared" si="759"/>
        <v>0</v>
      </c>
      <c r="WGR36">
        <f t="shared" si="759"/>
        <v>0</v>
      </c>
      <c r="WGS36">
        <f t="shared" si="759"/>
        <v>0</v>
      </c>
      <c r="WGT36">
        <f t="shared" si="759"/>
        <v>0</v>
      </c>
      <c r="WGU36">
        <f t="shared" si="759"/>
        <v>0</v>
      </c>
      <c r="WGV36">
        <f t="shared" si="759"/>
        <v>0</v>
      </c>
      <c r="WGW36">
        <f t="shared" si="759"/>
        <v>0</v>
      </c>
      <c r="WGX36">
        <f t="shared" si="759"/>
        <v>0</v>
      </c>
      <c r="WGY36">
        <f t="shared" si="759"/>
        <v>0</v>
      </c>
      <c r="WGZ36">
        <f t="shared" si="759"/>
        <v>0</v>
      </c>
      <c r="WHA36">
        <f t="shared" si="759"/>
        <v>0</v>
      </c>
      <c r="WHB36">
        <f t="shared" si="759"/>
        <v>0</v>
      </c>
      <c r="WHC36">
        <f t="shared" si="759"/>
        <v>0</v>
      </c>
      <c r="WHD36">
        <f t="shared" si="759"/>
        <v>0</v>
      </c>
      <c r="WHE36">
        <f t="shared" si="759"/>
        <v>0</v>
      </c>
      <c r="WHF36">
        <f t="shared" si="759"/>
        <v>0</v>
      </c>
      <c r="WHG36">
        <f t="shared" si="759"/>
        <v>0</v>
      </c>
      <c r="WHH36">
        <f t="shared" si="759"/>
        <v>0</v>
      </c>
      <c r="WHI36">
        <f t="shared" si="759"/>
        <v>0</v>
      </c>
      <c r="WHJ36">
        <f t="shared" si="759"/>
        <v>0</v>
      </c>
      <c r="WHK36">
        <f t="shared" si="759"/>
        <v>0</v>
      </c>
      <c r="WHL36">
        <f t="shared" si="759"/>
        <v>0</v>
      </c>
      <c r="WHM36">
        <f t="shared" si="759"/>
        <v>0</v>
      </c>
      <c r="WHN36">
        <f t="shared" si="759"/>
        <v>0</v>
      </c>
      <c r="WHO36">
        <f t="shared" si="759"/>
        <v>0</v>
      </c>
      <c r="WHP36">
        <f t="shared" ref="WHP36:WKA36" si="760">WHP27</f>
        <v>0</v>
      </c>
      <c r="WHQ36">
        <f t="shared" si="760"/>
        <v>0</v>
      </c>
      <c r="WHR36">
        <f t="shared" si="760"/>
        <v>0</v>
      </c>
      <c r="WHS36">
        <f t="shared" si="760"/>
        <v>0</v>
      </c>
      <c r="WHT36">
        <f t="shared" si="760"/>
        <v>0</v>
      </c>
      <c r="WHU36">
        <f t="shared" si="760"/>
        <v>0</v>
      </c>
      <c r="WHV36">
        <f t="shared" si="760"/>
        <v>0</v>
      </c>
      <c r="WHW36">
        <f t="shared" si="760"/>
        <v>0</v>
      </c>
      <c r="WHX36">
        <f t="shared" si="760"/>
        <v>0</v>
      </c>
      <c r="WHY36">
        <f t="shared" si="760"/>
        <v>0</v>
      </c>
      <c r="WHZ36">
        <f t="shared" si="760"/>
        <v>0</v>
      </c>
      <c r="WIA36">
        <f t="shared" si="760"/>
        <v>0</v>
      </c>
      <c r="WIB36">
        <f t="shared" si="760"/>
        <v>0</v>
      </c>
      <c r="WIC36">
        <f t="shared" si="760"/>
        <v>0</v>
      </c>
      <c r="WID36">
        <f t="shared" si="760"/>
        <v>0</v>
      </c>
      <c r="WIE36">
        <f t="shared" si="760"/>
        <v>0</v>
      </c>
      <c r="WIF36">
        <f t="shared" si="760"/>
        <v>0</v>
      </c>
      <c r="WIG36">
        <f t="shared" si="760"/>
        <v>0</v>
      </c>
      <c r="WIH36">
        <f t="shared" si="760"/>
        <v>0</v>
      </c>
      <c r="WII36">
        <f t="shared" si="760"/>
        <v>0</v>
      </c>
      <c r="WIJ36">
        <f t="shared" si="760"/>
        <v>0</v>
      </c>
      <c r="WIK36">
        <f t="shared" si="760"/>
        <v>0</v>
      </c>
      <c r="WIL36">
        <f t="shared" si="760"/>
        <v>0</v>
      </c>
      <c r="WIM36">
        <f t="shared" si="760"/>
        <v>0</v>
      </c>
      <c r="WIN36">
        <f t="shared" si="760"/>
        <v>0</v>
      </c>
      <c r="WIO36">
        <f t="shared" si="760"/>
        <v>0</v>
      </c>
      <c r="WIP36">
        <f t="shared" si="760"/>
        <v>0</v>
      </c>
      <c r="WIQ36">
        <f t="shared" si="760"/>
        <v>0</v>
      </c>
      <c r="WIR36">
        <f t="shared" si="760"/>
        <v>0</v>
      </c>
      <c r="WIS36">
        <f t="shared" si="760"/>
        <v>0</v>
      </c>
      <c r="WIT36">
        <f t="shared" si="760"/>
        <v>0</v>
      </c>
      <c r="WIU36">
        <f t="shared" si="760"/>
        <v>0</v>
      </c>
      <c r="WIV36">
        <f t="shared" si="760"/>
        <v>0</v>
      </c>
      <c r="WIW36">
        <f t="shared" si="760"/>
        <v>0</v>
      </c>
      <c r="WIX36">
        <f t="shared" si="760"/>
        <v>0</v>
      </c>
      <c r="WIY36">
        <f t="shared" si="760"/>
        <v>0</v>
      </c>
      <c r="WIZ36">
        <f t="shared" si="760"/>
        <v>0</v>
      </c>
      <c r="WJA36">
        <f t="shared" si="760"/>
        <v>0</v>
      </c>
      <c r="WJB36">
        <f t="shared" si="760"/>
        <v>0</v>
      </c>
      <c r="WJC36">
        <f t="shared" si="760"/>
        <v>0</v>
      </c>
      <c r="WJD36">
        <f t="shared" si="760"/>
        <v>0</v>
      </c>
      <c r="WJE36">
        <f t="shared" si="760"/>
        <v>0</v>
      </c>
      <c r="WJF36">
        <f t="shared" si="760"/>
        <v>0</v>
      </c>
      <c r="WJG36">
        <f t="shared" si="760"/>
        <v>0</v>
      </c>
      <c r="WJH36">
        <f t="shared" si="760"/>
        <v>0</v>
      </c>
      <c r="WJI36">
        <f t="shared" si="760"/>
        <v>0</v>
      </c>
      <c r="WJJ36">
        <f t="shared" si="760"/>
        <v>0</v>
      </c>
      <c r="WJK36">
        <f t="shared" si="760"/>
        <v>0</v>
      </c>
      <c r="WJL36">
        <f t="shared" si="760"/>
        <v>0</v>
      </c>
      <c r="WJM36">
        <f t="shared" si="760"/>
        <v>0</v>
      </c>
      <c r="WJN36">
        <f t="shared" si="760"/>
        <v>0</v>
      </c>
      <c r="WJO36">
        <f t="shared" si="760"/>
        <v>0</v>
      </c>
      <c r="WJP36">
        <f t="shared" si="760"/>
        <v>0</v>
      </c>
      <c r="WJQ36">
        <f t="shared" si="760"/>
        <v>0</v>
      </c>
      <c r="WJR36">
        <f t="shared" si="760"/>
        <v>0</v>
      </c>
      <c r="WJS36">
        <f t="shared" si="760"/>
        <v>0</v>
      </c>
      <c r="WJT36">
        <f t="shared" si="760"/>
        <v>0</v>
      </c>
      <c r="WJU36">
        <f t="shared" si="760"/>
        <v>0</v>
      </c>
      <c r="WJV36">
        <f t="shared" si="760"/>
        <v>0</v>
      </c>
      <c r="WJW36">
        <f t="shared" si="760"/>
        <v>0</v>
      </c>
      <c r="WJX36">
        <f t="shared" si="760"/>
        <v>0</v>
      </c>
      <c r="WJY36">
        <f t="shared" si="760"/>
        <v>0</v>
      </c>
      <c r="WJZ36">
        <f t="shared" si="760"/>
        <v>0</v>
      </c>
      <c r="WKA36">
        <f t="shared" si="760"/>
        <v>0</v>
      </c>
      <c r="WKB36">
        <f t="shared" ref="WKB36:WMM36" si="761">WKB27</f>
        <v>0</v>
      </c>
      <c r="WKC36">
        <f t="shared" si="761"/>
        <v>0</v>
      </c>
      <c r="WKD36">
        <f t="shared" si="761"/>
        <v>0</v>
      </c>
      <c r="WKE36">
        <f t="shared" si="761"/>
        <v>0</v>
      </c>
      <c r="WKF36">
        <f t="shared" si="761"/>
        <v>0</v>
      </c>
      <c r="WKG36">
        <f t="shared" si="761"/>
        <v>0</v>
      </c>
      <c r="WKH36">
        <f t="shared" si="761"/>
        <v>0</v>
      </c>
      <c r="WKI36">
        <f t="shared" si="761"/>
        <v>0</v>
      </c>
      <c r="WKJ36">
        <f t="shared" si="761"/>
        <v>0</v>
      </c>
      <c r="WKK36">
        <f t="shared" si="761"/>
        <v>0</v>
      </c>
      <c r="WKL36">
        <f t="shared" si="761"/>
        <v>0</v>
      </c>
      <c r="WKM36">
        <f t="shared" si="761"/>
        <v>0</v>
      </c>
      <c r="WKN36">
        <f t="shared" si="761"/>
        <v>0</v>
      </c>
      <c r="WKO36">
        <f t="shared" si="761"/>
        <v>0</v>
      </c>
      <c r="WKP36">
        <f t="shared" si="761"/>
        <v>0</v>
      </c>
      <c r="WKQ36">
        <f t="shared" si="761"/>
        <v>0</v>
      </c>
      <c r="WKR36">
        <f t="shared" si="761"/>
        <v>0</v>
      </c>
      <c r="WKS36">
        <f t="shared" si="761"/>
        <v>0</v>
      </c>
      <c r="WKT36">
        <f t="shared" si="761"/>
        <v>0</v>
      </c>
      <c r="WKU36">
        <f t="shared" si="761"/>
        <v>0</v>
      </c>
      <c r="WKV36">
        <f t="shared" si="761"/>
        <v>0</v>
      </c>
      <c r="WKW36">
        <f t="shared" si="761"/>
        <v>0</v>
      </c>
      <c r="WKX36">
        <f t="shared" si="761"/>
        <v>0</v>
      </c>
      <c r="WKY36">
        <f t="shared" si="761"/>
        <v>0</v>
      </c>
      <c r="WKZ36">
        <f t="shared" si="761"/>
        <v>0</v>
      </c>
      <c r="WLA36">
        <f t="shared" si="761"/>
        <v>0</v>
      </c>
      <c r="WLB36">
        <f t="shared" si="761"/>
        <v>0</v>
      </c>
      <c r="WLC36">
        <f t="shared" si="761"/>
        <v>0</v>
      </c>
      <c r="WLD36">
        <f t="shared" si="761"/>
        <v>0</v>
      </c>
      <c r="WLE36">
        <f t="shared" si="761"/>
        <v>0</v>
      </c>
      <c r="WLF36">
        <f t="shared" si="761"/>
        <v>0</v>
      </c>
      <c r="WLG36">
        <f t="shared" si="761"/>
        <v>0</v>
      </c>
      <c r="WLH36">
        <f t="shared" si="761"/>
        <v>0</v>
      </c>
      <c r="WLI36">
        <f t="shared" si="761"/>
        <v>0</v>
      </c>
      <c r="WLJ36">
        <f t="shared" si="761"/>
        <v>0</v>
      </c>
      <c r="WLK36">
        <f t="shared" si="761"/>
        <v>0</v>
      </c>
      <c r="WLL36">
        <f t="shared" si="761"/>
        <v>0</v>
      </c>
      <c r="WLM36">
        <f t="shared" si="761"/>
        <v>0</v>
      </c>
      <c r="WLN36">
        <f t="shared" si="761"/>
        <v>0</v>
      </c>
      <c r="WLO36">
        <f t="shared" si="761"/>
        <v>0</v>
      </c>
      <c r="WLP36">
        <f t="shared" si="761"/>
        <v>0</v>
      </c>
      <c r="WLQ36">
        <f t="shared" si="761"/>
        <v>0</v>
      </c>
      <c r="WLR36">
        <f t="shared" si="761"/>
        <v>0</v>
      </c>
      <c r="WLS36">
        <f t="shared" si="761"/>
        <v>0</v>
      </c>
      <c r="WLT36">
        <f t="shared" si="761"/>
        <v>0</v>
      </c>
      <c r="WLU36">
        <f t="shared" si="761"/>
        <v>0</v>
      </c>
      <c r="WLV36">
        <f t="shared" si="761"/>
        <v>0</v>
      </c>
      <c r="WLW36">
        <f t="shared" si="761"/>
        <v>0</v>
      </c>
      <c r="WLX36">
        <f t="shared" si="761"/>
        <v>0</v>
      </c>
      <c r="WLY36">
        <f t="shared" si="761"/>
        <v>0</v>
      </c>
      <c r="WLZ36">
        <f t="shared" si="761"/>
        <v>0</v>
      </c>
      <c r="WMA36">
        <f t="shared" si="761"/>
        <v>0</v>
      </c>
      <c r="WMB36">
        <f t="shared" si="761"/>
        <v>0</v>
      </c>
      <c r="WMC36">
        <f t="shared" si="761"/>
        <v>0</v>
      </c>
      <c r="WMD36">
        <f t="shared" si="761"/>
        <v>0</v>
      </c>
      <c r="WME36">
        <f t="shared" si="761"/>
        <v>0</v>
      </c>
      <c r="WMF36">
        <f t="shared" si="761"/>
        <v>0</v>
      </c>
      <c r="WMG36">
        <f t="shared" si="761"/>
        <v>0</v>
      </c>
      <c r="WMH36">
        <f t="shared" si="761"/>
        <v>0</v>
      </c>
      <c r="WMI36">
        <f t="shared" si="761"/>
        <v>0</v>
      </c>
      <c r="WMJ36">
        <f t="shared" si="761"/>
        <v>0</v>
      </c>
      <c r="WMK36">
        <f t="shared" si="761"/>
        <v>0</v>
      </c>
      <c r="WML36">
        <f t="shared" si="761"/>
        <v>0</v>
      </c>
      <c r="WMM36">
        <f t="shared" si="761"/>
        <v>0</v>
      </c>
      <c r="WMN36">
        <f t="shared" ref="WMN36:WOY36" si="762">WMN27</f>
        <v>0</v>
      </c>
      <c r="WMO36">
        <f t="shared" si="762"/>
        <v>0</v>
      </c>
      <c r="WMP36">
        <f t="shared" si="762"/>
        <v>0</v>
      </c>
      <c r="WMQ36">
        <f t="shared" si="762"/>
        <v>0</v>
      </c>
      <c r="WMR36">
        <f t="shared" si="762"/>
        <v>0</v>
      </c>
      <c r="WMS36">
        <f t="shared" si="762"/>
        <v>0</v>
      </c>
      <c r="WMT36">
        <f t="shared" si="762"/>
        <v>0</v>
      </c>
      <c r="WMU36">
        <f t="shared" si="762"/>
        <v>0</v>
      </c>
      <c r="WMV36">
        <f t="shared" si="762"/>
        <v>0</v>
      </c>
      <c r="WMW36">
        <f t="shared" si="762"/>
        <v>0</v>
      </c>
      <c r="WMX36">
        <f t="shared" si="762"/>
        <v>0</v>
      </c>
      <c r="WMY36">
        <f t="shared" si="762"/>
        <v>0</v>
      </c>
      <c r="WMZ36">
        <f t="shared" si="762"/>
        <v>0</v>
      </c>
      <c r="WNA36">
        <f t="shared" si="762"/>
        <v>0</v>
      </c>
      <c r="WNB36">
        <f t="shared" si="762"/>
        <v>0</v>
      </c>
      <c r="WNC36">
        <f t="shared" si="762"/>
        <v>0</v>
      </c>
      <c r="WND36">
        <f t="shared" si="762"/>
        <v>0</v>
      </c>
      <c r="WNE36">
        <f t="shared" si="762"/>
        <v>0</v>
      </c>
      <c r="WNF36">
        <f t="shared" si="762"/>
        <v>0</v>
      </c>
      <c r="WNG36">
        <f t="shared" si="762"/>
        <v>0</v>
      </c>
      <c r="WNH36">
        <f t="shared" si="762"/>
        <v>0</v>
      </c>
      <c r="WNI36">
        <f t="shared" si="762"/>
        <v>0</v>
      </c>
      <c r="WNJ36">
        <f t="shared" si="762"/>
        <v>0</v>
      </c>
      <c r="WNK36">
        <f t="shared" si="762"/>
        <v>0</v>
      </c>
      <c r="WNL36">
        <f t="shared" si="762"/>
        <v>0</v>
      </c>
      <c r="WNM36">
        <f t="shared" si="762"/>
        <v>0</v>
      </c>
      <c r="WNN36">
        <f t="shared" si="762"/>
        <v>0</v>
      </c>
      <c r="WNO36">
        <f t="shared" si="762"/>
        <v>0</v>
      </c>
      <c r="WNP36">
        <f t="shared" si="762"/>
        <v>0</v>
      </c>
      <c r="WNQ36">
        <f t="shared" si="762"/>
        <v>0</v>
      </c>
      <c r="WNR36">
        <f t="shared" si="762"/>
        <v>0</v>
      </c>
      <c r="WNS36">
        <f t="shared" si="762"/>
        <v>0</v>
      </c>
      <c r="WNT36">
        <f t="shared" si="762"/>
        <v>0</v>
      </c>
      <c r="WNU36">
        <f t="shared" si="762"/>
        <v>0</v>
      </c>
      <c r="WNV36">
        <f t="shared" si="762"/>
        <v>0</v>
      </c>
      <c r="WNW36">
        <f t="shared" si="762"/>
        <v>0</v>
      </c>
      <c r="WNX36">
        <f t="shared" si="762"/>
        <v>0</v>
      </c>
      <c r="WNY36">
        <f t="shared" si="762"/>
        <v>0</v>
      </c>
      <c r="WNZ36">
        <f t="shared" si="762"/>
        <v>0</v>
      </c>
      <c r="WOA36">
        <f t="shared" si="762"/>
        <v>0</v>
      </c>
      <c r="WOB36">
        <f t="shared" si="762"/>
        <v>0</v>
      </c>
      <c r="WOC36">
        <f t="shared" si="762"/>
        <v>0</v>
      </c>
      <c r="WOD36">
        <f t="shared" si="762"/>
        <v>0</v>
      </c>
      <c r="WOE36">
        <f t="shared" si="762"/>
        <v>0</v>
      </c>
      <c r="WOF36">
        <f t="shared" si="762"/>
        <v>0</v>
      </c>
      <c r="WOG36">
        <f t="shared" si="762"/>
        <v>0</v>
      </c>
      <c r="WOH36">
        <f t="shared" si="762"/>
        <v>0</v>
      </c>
      <c r="WOI36">
        <f t="shared" si="762"/>
        <v>0</v>
      </c>
      <c r="WOJ36">
        <f t="shared" si="762"/>
        <v>0</v>
      </c>
      <c r="WOK36">
        <f t="shared" si="762"/>
        <v>0</v>
      </c>
      <c r="WOL36">
        <f t="shared" si="762"/>
        <v>0</v>
      </c>
      <c r="WOM36">
        <f t="shared" si="762"/>
        <v>0</v>
      </c>
      <c r="WON36">
        <f t="shared" si="762"/>
        <v>0</v>
      </c>
      <c r="WOO36">
        <f t="shared" si="762"/>
        <v>0</v>
      </c>
      <c r="WOP36">
        <f t="shared" si="762"/>
        <v>0</v>
      </c>
      <c r="WOQ36">
        <f t="shared" si="762"/>
        <v>0</v>
      </c>
      <c r="WOR36">
        <f t="shared" si="762"/>
        <v>0</v>
      </c>
      <c r="WOS36">
        <f t="shared" si="762"/>
        <v>0</v>
      </c>
      <c r="WOT36">
        <f t="shared" si="762"/>
        <v>0</v>
      </c>
      <c r="WOU36">
        <f t="shared" si="762"/>
        <v>0</v>
      </c>
      <c r="WOV36">
        <f t="shared" si="762"/>
        <v>0</v>
      </c>
      <c r="WOW36">
        <f t="shared" si="762"/>
        <v>0</v>
      </c>
      <c r="WOX36">
        <f t="shared" si="762"/>
        <v>0</v>
      </c>
      <c r="WOY36">
        <f t="shared" si="762"/>
        <v>0</v>
      </c>
      <c r="WOZ36">
        <f t="shared" ref="WOZ36:WRK36" si="763">WOZ27</f>
        <v>0</v>
      </c>
      <c r="WPA36">
        <f t="shared" si="763"/>
        <v>0</v>
      </c>
      <c r="WPB36">
        <f t="shared" si="763"/>
        <v>0</v>
      </c>
      <c r="WPC36">
        <f t="shared" si="763"/>
        <v>0</v>
      </c>
      <c r="WPD36">
        <f t="shared" si="763"/>
        <v>0</v>
      </c>
      <c r="WPE36">
        <f t="shared" si="763"/>
        <v>0</v>
      </c>
      <c r="WPF36">
        <f t="shared" si="763"/>
        <v>0</v>
      </c>
      <c r="WPG36">
        <f t="shared" si="763"/>
        <v>0</v>
      </c>
      <c r="WPH36">
        <f t="shared" si="763"/>
        <v>0</v>
      </c>
      <c r="WPI36">
        <f t="shared" si="763"/>
        <v>0</v>
      </c>
      <c r="WPJ36">
        <f t="shared" si="763"/>
        <v>0</v>
      </c>
      <c r="WPK36">
        <f t="shared" si="763"/>
        <v>0</v>
      </c>
      <c r="WPL36">
        <f t="shared" si="763"/>
        <v>0</v>
      </c>
      <c r="WPM36">
        <f t="shared" si="763"/>
        <v>0</v>
      </c>
      <c r="WPN36">
        <f t="shared" si="763"/>
        <v>0</v>
      </c>
      <c r="WPO36">
        <f t="shared" si="763"/>
        <v>0</v>
      </c>
      <c r="WPP36">
        <f t="shared" si="763"/>
        <v>0</v>
      </c>
      <c r="WPQ36">
        <f t="shared" si="763"/>
        <v>0</v>
      </c>
      <c r="WPR36">
        <f t="shared" si="763"/>
        <v>0</v>
      </c>
      <c r="WPS36">
        <f t="shared" si="763"/>
        <v>0</v>
      </c>
      <c r="WPT36">
        <f t="shared" si="763"/>
        <v>0</v>
      </c>
      <c r="WPU36">
        <f t="shared" si="763"/>
        <v>0</v>
      </c>
      <c r="WPV36">
        <f t="shared" si="763"/>
        <v>0</v>
      </c>
      <c r="WPW36">
        <f t="shared" si="763"/>
        <v>0</v>
      </c>
      <c r="WPX36">
        <f t="shared" si="763"/>
        <v>0</v>
      </c>
      <c r="WPY36">
        <f t="shared" si="763"/>
        <v>0</v>
      </c>
      <c r="WPZ36">
        <f t="shared" si="763"/>
        <v>0</v>
      </c>
      <c r="WQA36">
        <f t="shared" si="763"/>
        <v>0</v>
      </c>
      <c r="WQB36">
        <f t="shared" si="763"/>
        <v>0</v>
      </c>
      <c r="WQC36">
        <f t="shared" si="763"/>
        <v>0</v>
      </c>
      <c r="WQD36">
        <f t="shared" si="763"/>
        <v>0</v>
      </c>
      <c r="WQE36">
        <f t="shared" si="763"/>
        <v>0</v>
      </c>
      <c r="WQF36">
        <f t="shared" si="763"/>
        <v>0</v>
      </c>
      <c r="WQG36">
        <f t="shared" si="763"/>
        <v>0</v>
      </c>
      <c r="WQH36">
        <f t="shared" si="763"/>
        <v>0</v>
      </c>
      <c r="WQI36">
        <f t="shared" si="763"/>
        <v>0</v>
      </c>
      <c r="WQJ36">
        <f t="shared" si="763"/>
        <v>0</v>
      </c>
      <c r="WQK36">
        <f t="shared" si="763"/>
        <v>0</v>
      </c>
      <c r="WQL36">
        <f t="shared" si="763"/>
        <v>0</v>
      </c>
      <c r="WQM36">
        <f t="shared" si="763"/>
        <v>0</v>
      </c>
      <c r="WQN36">
        <f t="shared" si="763"/>
        <v>0</v>
      </c>
      <c r="WQO36">
        <f t="shared" si="763"/>
        <v>0</v>
      </c>
      <c r="WQP36">
        <f t="shared" si="763"/>
        <v>0</v>
      </c>
      <c r="WQQ36">
        <f t="shared" si="763"/>
        <v>0</v>
      </c>
      <c r="WQR36">
        <f t="shared" si="763"/>
        <v>0</v>
      </c>
      <c r="WQS36">
        <f t="shared" si="763"/>
        <v>0</v>
      </c>
      <c r="WQT36">
        <f t="shared" si="763"/>
        <v>0</v>
      </c>
      <c r="WQU36">
        <f t="shared" si="763"/>
        <v>0</v>
      </c>
      <c r="WQV36">
        <f t="shared" si="763"/>
        <v>0</v>
      </c>
      <c r="WQW36">
        <f t="shared" si="763"/>
        <v>0</v>
      </c>
      <c r="WQX36">
        <f t="shared" si="763"/>
        <v>0</v>
      </c>
      <c r="WQY36">
        <f t="shared" si="763"/>
        <v>0</v>
      </c>
      <c r="WQZ36">
        <f t="shared" si="763"/>
        <v>0</v>
      </c>
      <c r="WRA36">
        <f t="shared" si="763"/>
        <v>0</v>
      </c>
      <c r="WRB36">
        <f t="shared" si="763"/>
        <v>0</v>
      </c>
      <c r="WRC36">
        <f t="shared" si="763"/>
        <v>0</v>
      </c>
      <c r="WRD36">
        <f t="shared" si="763"/>
        <v>0</v>
      </c>
      <c r="WRE36">
        <f t="shared" si="763"/>
        <v>0</v>
      </c>
      <c r="WRF36">
        <f t="shared" si="763"/>
        <v>0</v>
      </c>
      <c r="WRG36">
        <f t="shared" si="763"/>
        <v>0</v>
      </c>
      <c r="WRH36">
        <f t="shared" si="763"/>
        <v>0</v>
      </c>
      <c r="WRI36">
        <f t="shared" si="763"/>
        <v>0</v>
      </c>
      <c r="WRJ36">
        <f t="shared" si="763"/>
        <v>0</v>
      </c>
      <c r="WRK36">
        <f t="shared" si="763"/>
        <v>0</v>
      </c>
      <c r="WRL36">
        <f t="shared" ref="WRL36:WTW36" si="764">WRL27</f>
        <v>0</v>
      </c>
      <c r="WRM36">
        <f t="shared" si="764"/>
        <v>0</v>
      </c>
      <c r="WRN36">
        <f t="shared" si="764"/>
        <v>0</v>
      </c>
      <c r="WRO36">
        <f t="shared" si="764"/>
        <v>0</v>
      </c>
      <c r="WRP36">
        <f t="shared" si="764"/>
        <v>0</v>
      </c>
      <c r="WRQ36">
        <f t="shared" si="764"/>
        <v>0</v>
      </c>
      <c r="WRR36">
        <f t="shared" si="764"/>
        <v>0</v>
      </c>
      <c r="WRS36">
        <f t="shared" si="764"/>
        <v>0</v>
      </c>
      <c r="WRT36">
        <f t="shared" si="764"/>
        <v>0</v>
      </c>
      <c r="WRU36">
        <f t="shared" si="764"/>
        <v>0</v>
      </c>
      <c r="WRV36">
        <f t="shared" si="764"/>
        <v>0</v>
      </c>
      <c r="WRW36">
        <f t="shared" si="764"/>
        <v>0</v>
      </c>
      <c r="WRX36">
        <f t="shared" si="764"/>
        <v>0</v>
      </c>
      <c r="WRY36">
        <f t="shared" si="764"/>
        <v>0</v>
      </c>
      <c r="WRZ36">
        <f t="shared" si="764"/>
        <v>0</v>
      </c>
      <c r="WSA36">
        <f t="shared" si="764"/>
        <v>0</v>
      </c>
      <c r="WSB36">
        <f t="shared" si="764"/>
        <v>0</v>
      </c>
      <c r="WSC36">
        <f t="shared" si="764"/>
        <v>0</v>
      </c>
      <c r="WSD36">
        <f t="shared" si="764"/>
        <v>0</v>
      </c>
      <c r="WSE36">
        <f t="shared" si="764"/>
        <v>0</v>
      </c>
      <c r="WSF36">
        <f t="shared" si="764"/>
        <v>0</v>
      </c>
      <c r="WSG36">
        <f t="shared" si="764"/>
        <v>0</v>
      </c>
      <c r="WSH36">
        <f t="shared" si="764"/>
        <v>0</v>
      </c>
      <c r="WSI36">
        <f t="shared" si="764"/>
        <v>0</v>
      </c>
      <c r="WSJ36">
        <f t="shared" si="764"/>
        <v>0</v>
      </c>
      <c r="WSK36">
        <f t="shared" si="764"/>
        <v>0</v>
      </c>
      <c r="WSL36">
        <f t="shared" si="764"/>
        <v>0</v>
      </c>
      <c r="WSM36">
        <f t="shared" si="764"/>
        <v>0</v>
      </c>
      <c r="WSN36">
        <f t="shared" si="764"/>
        <v>0</v>
      </c>
      <c r="WSO36">
        <f t="shared" si="764"/>
        <v>0</v>
      </c>
      <c r="WSP36">
        <f t="shared" si="764"/>
        <v>0</v>
      </c>
      <c r="WSQ36">
        <f t="shared" si="764"/>
        <v>0</v>
      </c>
      <c r="WSR36">
        <f t="shared" si="764"/>
        <v>0</v>
      </c>
      <c r="WSS36">
        <f t="shared" si="764"/>
        <v>0</v>
      </c>
      <c r="WST36">
        <f t="shared" si="764"/>
        <v>0</v>
      </c>
      <c r="WSU36">
        <f t="shared" si="764"/>
        <v>0</v>
      </c>
      <c r="WSV36">
        <f t="shared" si="764"/>
        <v>0</v>
      </c>
      <c r="WSW36">
        <f t="shared" si="764"/>
        <v>0</v>
      </c>
      <c r="WSX36">
        <f t="shared" si="764"/>
        <v>0</v>
      </c>
      <c r="WSY36">
        <f t="shared" si="764"/>
        <v>0</v>
      </c>
      <c r="WSZ36">
        <f t="shared" si="764"/>
        <v>0</v>
      </c>
      <c r="WTA36">
        <f t="shared" si="764"/>
        <v>0</v>
      </c>
      <c r="WTB36">
        <f t="shared" si="764"/>
        <v>0</v>
      </c>
      <c r="WTC36">
        <f t="shared" si="764"/>
        <v>0</v>
      </c>
      <c r="WTD36">
        <f t="shared" si="764"/>
        <v>0</v>
      </c>
      <c r="WTE36">
        <f t="shared" si="764"/>
        <v>0</v>
      </c>
      <c r="WTF36">
        <f t="shared" si="764"/>
        <v>0</v>
      </c>
      <c r="WTG36">
        <f t="shared" si="764"/>
        <v>0</v>
      </c>
      <c r="WTH36">
        <f t="shared" si="764"/>
        <v>0</v>
      </c>
      <c r="WTI36">
        <f t="shared" si="764"/>
        <v>0</v>
      </c>
      <c r="WTJ36">
        <f t="shared" si="764"/>
        <v>0</v>
      </c>
      <c r="WTK36">
        <f t="shared" si="764"/>
        <v>0</v>
      </c>
      <c r="WTL36">
        <f t="shared" si="764"/>
        <v>0</v>
      </c>
      <c r="WTM36">
        <f t="shared" si="764"/>
        <v>0</v>
      </c>
      <c r="WTN36">
        <f t="shared" si="764"/>
        <v>0</v>
      </c>
      <c r="WTO36">
        <f t="shared" si="764"/>
        <v>0</v>
      </c>
      <c r="WTP36">
        <f t="shared" si="764"/>
        <v>0</v>
      </c>
      <c r="WTQ36">
        <f t="shared" si="764"/>
        <v>0</v>
      </c>
      <c r="WTR36">
        <f t="shared" si="764"/>
        <v>0</v>
      </c>
      <c r="WTS36">
        <f t="shared" si="764"/>
        <v>0</v>
      </c>
      <c r="WTT36">
        <f t="shared" si="764"/>
        <v>0</v>
      </c>
      <c r="WTU36">
        <f t="shared" si="764"/>
        <v>0</v>
      </c>
      <c r="WTV36">
        <f t="shared" si="764"/>
        <v>0</v>
      </c>
      <c r="WTW36">
        <f t="shared" si="764"/>
        <v>0</v>
      </c>
      <c r="WTX36">
        <f t="shared" ref="WTX36:WWI36" si="765">WTX27</f>
        <v>0</v>
      </c>
      <c r="WTY36">
        <f t="shared" si="765"/>
        <v>0</v>
      </c>
      <c r="WTZ36">
        <f t="shared" si="765"/>
        <v>0</v>
      </c>
      <c r="WUA36">
        <f t="shared" si="765"/>
        <v>0</v>
      </c>
      <c r="WUB36">
        <f t="shared" si="765"/>
        <v>0</v>
      </c>
      <c r="WUC36">
        <f t="shared" si="765"/>
        <v>0</v>
      </c>
      <c r="WUD36">
        <f t="shared" si="765"/>
        <v>0</v>
      </c>
      <c r="WUE36">
        <f t="shared" si="765"/>
        <v>0</v>
      </c>
      <c r="WUF36">
        <f t="shared" si="765"/>
        <v>0</v>
      </c>
      <c r="WUG36">
        <f t="shared" si="765"/>
        <v>0</v>
      </c>
      <c r="WUH36">
        <f t="shared" si="765"/>
        <v>0</v>
      </c>
      <c r="WUI36">
        <f t="shared" si="765"/>
        <v>0</v>
      </c>
      <c r="WUJ36">
        <f t="shared" si="765"/>
        <v>0</v>
      </c>
      <c r="WUK36">
        <f t="shared" si="765"/>
        <v>0</v>
      </c>
      <c r="WUL36">
        <f t="shared" si="765"/>
        <v>0</v>
      </c>
      <c r="WUM36">
        <f t="shared" si="765"/>
        <v>0</v>
      </c>
      <c r="WUN36">
        <f t="shared" si="765"/>
        <v>0</v>
      </c>
      <c r="WUO36">
        <f t="shared" si="765"/>
        <v>0</v>
      </c>
      <c r="WUP36">
        <f t="shared" si="765"/>
        <v>0</v>
      </c>
      <c r="WUQ36">
        <f t="shared" si="765"/>
        <v>0</v>
      </c>
      <c r="WUR36">
        <f t="shared" si="765"/>
        <v>0</v>
      </c>
      <c r="WUS36">
        <f t="shared" si="765"/>
        <v>0</v>
      </c>
      <c r="WUT36">
        <f t="shared" si="765"/>
        <v>0</v>
      </c>
      <c r="WUU36">
        <f t="shared" si="765"/>
        <v>0</v>
      </c>
      <c r="WUV36">
        <f t="shared" si="765"/>
        <v>0</v>
      </c>
      <c r="WUW36">
        <f t="shared" si="765"/>
        <v>0</v>
      </c>
      <c r="WUX36">
        <f t="shared" si="765"/>
        <v>0</v>
      </c>
      <c r="WUY36">
        <f t="shared" si="765"/>
        <v>0</v>
      </c>
      <c r="WUZ36">
        <f t="shared" si="765"/>
        <v>0</v>
      </c>
      <c r="WVA36">
        <f t="shared" si="765"/>
        <v>0</v>
      </c>
      <c r="WVB36">
        <f t="shared" si="765"/>
        <v>0</v>
      </c>
      <c r="WVC36">
        <f t="shared" si="765"/>
        <v>0</v>
      </c>
      <c r="WVD36">
        <f t="shared" si="765"/>
        <v>0</v>
      </c>
      <c r="WVE36">
        <f t="shared" si="765"/>
        <v>0</v>
      </c>
      <c r="WVF36">
        <f t="shared" si="765"/>
        <v>0</v>
      </c>
      <c r="WVG36">
        <f t="shared" si="765"/>
        <v>0</v>
      </c>
      <c r="WVH36">
        <f t="shared" si="765"/>
        <v>0</v>
      </c>
      <c r="WVI36">
        <f t="shared" si="765"/>
        <v>0</v>
      </c>
      <c r="WVJ36">
        <f t="shared" si="765"/>
        <v>0</v>
      </c>
      <c r="WVK36">
        <f t="shared" si="765"/>
        <v>0</v>
      </c>
      <c r="WVL36">
        <f t="shared" si="765"/>
        <v>0</v>
      </c>
      <c r="WVM36">
        <f t="shared" si="765"/>
        <v>0</v>
      </c>
      <c r="WVN36">
        <f t="shared" si="765"/>
        <v>0</v>
      </c>
      <c r="WVO36">
        <f t="shared" si="765"/>
        <v>0</v>
      </c>
      <c r="WVP36">
        <f t="shared" si="765"/>
        <v>0</v>
      </c>
      <c r="WVQ36">
        <f t="shared" si="765"/>
        <v>0</v>
      </c>
      <c r="WVR36">
        <f t="shared" si="765"/>
        <v>0</v>
      </c>
      <c r="WVS36">
        <f t="shared" si="765"/>
        <v>0</v>
      </c>
      <c r="WVT36">
        <f t="shared" si="765"/>
        <v>0</v>
      </c>
      <c r="WVU36">
        <f t="shared" si="765"/>
        <v>0</v>
      </c>
      <c r="WVV36">
        <f t="shared" si="765"/>
        <v>0</v>
      </c>
      <c r="WVW36">
        <f t="shared" si="765"/>
        <v>0</v>
      </c>
      <c r="WVX36">
        <f t="shared" si="765"/>
        <v>0</v>
      </c>
      <c r="WVY36">
        <f t="shared" si="765"/>
        <v>0</v>
      </c>
      <c r="WVZ36">
        <f t="shared" si="765"/>
        <v>0</v>
      </c>
      <c r="WWA36">
        <f t="shared" si="765"/>
        <v>0</v>
      </c>
      <c r="WWB36">
        <f t="shared" si="765"/>
        <v>0</v>
      </c>
      <c r="WWC36">
        <f t="shared" si="765"/>
        <v>0</v>
      </c>
      <c r="WWD36">
        <f t="shared" si="765"/>
        <v>0</v>
      </c>
      <c r="WWE36">
        <f t="shared" si="765"/>
        <v>0</v>
      </c>
      <c r="WWF36">
        <f t="shared" si="765"/>
        <v>0</v>
      </c>
      <c r="WWG36">
        <f t="shared" si="765"/>
        <v>0</v>
      </c>
      <c r="WWH36">
        <f t="shared" si="765"/>
        <v>0</v>
      </c>
      <c r="WWI36">
        <f t="shared" si="765"/>
        <v>0</v>
      </c>
      <c r="WWJ36">
        <f t="shared" ref="WWJ36:WYU36" si="766">WWJ27</f>
        <v>0</v>
      </c>
      <c r="WWK36">
        <f t="shared" si="766"/>
        <v>0</v>
      </c>
      <c r="WWL36">
        <f t="shared" si="766"/>
        <v>0</v>
      </c>
      <c r="WWM36">
        <f t="shared" si="766"/>
        <v>0</v>
      </c>
      <c r="WWN36">
        <f t="shared" si="766"/>
        <v>0</v>
      </c>
      <c r="WWO36">
        <f t="shared" si="766"/>
        <v>0</v>
      </c>
      <c r="WWP36">
        <f t="shared" si="766"/>
        <v>0</v>
      </c>
      <c r="WWQ36">
        <f t="shared" si="766"/>
        <v>0</v>
      </c>
      <c r="WWR36">
        <f t="shared" si="766"/>
        <v>0</v>
      </c>
      <c r="WWS36">
        <f t="shared" si="766"/>
        <v>0</v>
      </c>
      <c r="WWT36">
        <f t="shared" si="766"/>
        <v>0</v>
      </c>
      <c r="WWU36">
        <f t="shared" si="766"/>
        <v>0</v>
      </c>
      <c r="WWV36">
        <f t="shared" si="766"/>
        <v>0</v>
      </c>
      <c r="WWW36">
        <f t="shared" si="766"/>
        <v>0</v>
      </c>
      <c r="WWX36">
        <f t="shared" si="766"/>
        <v>0</v>
      </c>
      <c r="WWY36">
        <f t="shared" si="766"/>
        <v>0</v>
      </c>
      <c r="WWZ36">
        <f t="shared" si="766"/>
        <v>0</v>
      </c>
      <c r="WXA36">
        <f t="shared" si="766"/>
        <v>0</v>
      </c>
      <c r="WXB36">
        <f t="shared" si="766"/>
        <v>0</v>
      </c>
      <c r="WXC36">
        <f t="shared" si="766"/>
        <v>0</v>
      </c>
      <c r="WXD36">
        <f t="shared" si="766"/>
        <v>0</v>
      </c>
      <c r="WXE36">
        <f t="shared" si="766"/>
        <v>0</v>
      </c>
      <c r="WXF36">
        <f t="shared" si="766"/>
        <v>0</v>
      </c>
      <c r="WXG36">
        <f t="shared" si="766"/>
        <v>0</v>
      </c>
      <c r="WXH36">
        <f t="shared" si="766"/>
        <v>0</v>
      </c>
      <c r="WXI36">
        <f t="shared" si="766"/>
        <v>0</v>
      </c>
      <c r="WXJ36">
        <f t="shared" si="766"/>
        <v>0</v>
      </c>
      <c r="WXK36">
        <f t="shared" si="766"/>
        <v>0</v>
      </c>
      <c r="WXL36">
        <f t="shared" si="766"/>
        <v>0</v>
      </c>
      <c r="WXM36">
        <f t="shared" si="766"/>
        <v>0</v>
      </c>
      <c r="WXN36">
        <f t="shared" si="766"/>
        <v>0</v>
      </c>
      <c r="WXO36">
        <f t="shared" si="766"/>
        <v>0</v>
      </c>
      <c r="WXP36">
        <f t="shared" si="766"/>
        <v>0</v>
      </c>
      <c r="WXQ36">
        <f t="shared" si="766"/>
        <v>0</v>
      </c>
      <c r="WXR36">
        <f t="shared" si="766"/>
        <v>0</v>
      </c>
      <c r="WXS36">
        <f t="shared" si="766"/>
        <v>0</v>
      </c>
      <c r="WXT36">
        <f t="shared" si="766"/>
        <v>0</v>
      </c>
      <c r="WXU36">
        <f t="shared" si="766"/>
        <v>0</v>
      </c>
      <c r="WXV36">
        <f t="shared" si="766"/>
        <v>0</v>
      </c>
      <c r="WXW36">
        <f t="shared" si="766"/>
        <v>0</v>
      </c>
      <c r="WXX36">
        <f t="shared" si="766"/>
        <v>0</v>
      </c>
      <c r="WXY36">
        <f t="shared" si="766"/>
        <v>0</v>
      </c>
      <c r="WXZ36">
        <f t="shared" si="766"/>
        <v>0</v>
      </c>
      <c r="WYA36">
        <f t="shared" si="766"/>
        <v>0</v>
      </c>
      <c r="WYB36">
        <f t="shared" si="766"/>
        <v>0</v>
      </c>
      <c r="WYC36">
        <f t="shared" si="766"/>
        <v>0</v>
      </c>
      <c r="WYD36">
        <f t="shared" si="766"/>
        <v>0</v>
      </c>
      <c r="WYE36">
        <f t="shared" si="766"/>
        <v>0</v>
      </c>
      <c r="WYF36">
        <f t="shared" si="766"/>
        <v>0</v>
      </c>
      <c r="WYG36">
        <f t="shared" si="766"/>
        <v>0</v>
      </c>
      <c r="WYH36">
        <f t="shared" si="766"/>
        <v>0</v>
      </c>
      <c r="WYI36">
        <f t="shared" si="766"/>
        <v>0</v>
      </c>
      <c r="WYJ36">
        <f t="shared" si="766"/>
        <v>0</v>
      </c>
      <c r="WYK36">
        <f t="shared" si="766"/>
        <v>0</v>
      </c>
      <c r="WYL36">
        <f t="shared" si="766"/>
        <v>0</v>
      </c>
      <c r="WYM36">
        <f t="shared" si="766"/>
        <v>0</v>
      </c>
      <c r="WYN36">
        <f t="shared" si="766"/>
        <v>0</v>
      </c>
      <c r="WYO36">
        <f t="shared" si="766"/>
        <v>0</v>
      </c>
      <c r="WYP36">
        <f t="shared" si="766"/>
        <v>0</v>
      </c>
      <c r="WYQ36">
        <f t="shared" si="766"/>
        <v>0</v>
      </c>
      <c r="WYR36">
        <f t="shared" si="766"/>
        <v>0</v>
      </c>
      <c r="WYS36">
        <f t="shared" si="766"/>
        <v>0</v>
      </c>
      <c r="WYT36">
        <f t="shared" si="766"/>
        <v>0</v>
      </c>
      <c r="WYU36">
        <f t="shared" si="766"/>
        <v>0</v>
      </c>
      <c r="WYV36">
        <f t="shared" ref="WYV36:XBG36" si="767">WYV27</f>
        <v>0</v>
      </c>
      <c r="WYW36">
        <f t="shared" si="767"/>
        <v>0</v>
      </c>
      <c r="WYX36">
        <f t="shared" si="767"/>
        <v>0</v>
      </c>
      <c r="WYY36">
        <f t="shared" si="767"/>
        <v>0</v>
      </c>
      <c r="WYZ36">
        <f t="shared" si="767"/>
        <v>0</v>
      </c>
      <c r="WZA36">
        <f t="shared" si="767"/>
        <v>0</v>
      </c>
      <c r="WZB36">
        <f t="shared" si="767"/>
        <v>0</v>
      </c>
      <c r="WZC36">
        <f t="shared" si="767"/>
        <v>0</v>
      </c>
      <c r="WZD36">
        <f t="shared" si="767"/>
        <v>0</v>
      </c>
      <c r="WZE36">
        <f t="shared" si="767"/>
        <v>0</v>
      </c>
      <c r="WZF36">
        <f t="shared" si="767"/>
        <v>0</v>
      </c>
      <c r="WZG36">
        <f t="shared" si="767"/>
        <v>0</v>
      </c>
      <c r="WZH36">
        <f t="shared" si="767"/>
        <v>0</v>
      </c>
      <c r="WZI36">
        <f t="shared" si="767"/>
        <v>0</v>
      </c>
      <c r="WZJ36">
        <f t="shared" si="767"/>
        <v>0</v>
      </c>
      <c r="WZK36">
        <f t="shared" si="767"/>
        <v>0</v>
      </c>
      <c r="WZL36">
        <f t="shared" si="767"/>
        <v>0</v>
      </c>
      <c r="WZM36">
        <f t="shared" si="767"/>
        <v>0</v>
      </c>
      <c r="WZN36">
        <f t="shared" si="767"/>
        <v>0</v>
      </c>
      <c r="WZO36">
        <f t="shared" si="767"/>
        <v>0</v>
      </c>
      <c r="WZP36">
        <f t="shared" si="767"/>
        <v>0</v>
      </c>
      <c r="WZQ36">
        <f t="shared" si="767"/>
        <v>0</v>
      </c>
      <c r="WZR36">
        <f t="shared" si="767"/>
        <v>0</v>
      </c>
      <c r="WZS36">
        <f t="shared" si="767"/>
        <v>0</v>
      </c>
      <c r="WZT36">
        <f t="shared" si="767"/>
        <v>0</v>
      </c>
      <c r="WZU36">
        <f t="shared" si="767"/>
        <v>0</v>
      </c>
      <c r="WZV36">
        <f t="shared" si="767"/>
        <v>0</v>
      </c>
      <c r="WZW36">
        <f t="shared" si="767"/>
        <v>0</v>
      </c>
      <c r="WZX36">
        <f t="shared" si="767"/>
        <v>0</v>
      </c>
      <c r="WZY36">
        <f t="shared" si="767"/>
        <v>0</v>
      </c>
      <c r="WZZ36">
        <f t="shared" si="767"/>
        <v>0</v>
      </c>
      <c r="XAA36">
        <f t="shared" si="767"/>
        <v>0</v>
      </c>
      <c r="XAB36">
        <f t="shared" si="767"/>
        <v>0</v>
      </c>
      <c r="XAC36">
        <f t="shared" si="767"/>
        <v>0</v>
      </c>
      <c r="XAD36">
        <f t="shared" si="767"/>
        <v>0</v>
      </c>
      <c r="XAE36">
        <f t="shared" si="767"/>
        <v>0</v>
      </c>
      <c r="XAF36">
        <f t="shared" si="767"/>
        <v>0</v>
      </c>
      <c r="XAG36">
        <f t="shared" si="767"/>
        <v>0</v>
      </c>
      <c r="XAH36">
        <f t="shared" si="767"/>
        <v>0</v>
      </c>
      <c r="XAI36">
        <f t="shared" si="767"/>
        <v>0</v>
      </c>
      <c r="XAJ36">
        <f t="shared" si="767"/>
        <v>0</v>
      </c>
      <c r="XAK36">
        <f t="shared" si="767"/>
        <v>0</v>
      </c>
      <c r="XAL36">
        <f t="shared" si="767"/>
        <v>0</v>
      </c>
      <c r="XAM36">
        <f t="shared" si="767"/>
        <v>0</v>
      </c>
      <c r="XAN36">
        <f t="shared" si="767"/>
        <v>0</v>
      </c>
      <c r="XAO36">
        <f t="shared" si="767"/>
        <v>0</v>
      </c>
      <c r="XAP36">
        <f t="shared" si="767"/>
        <v>0</v>
      </c>
      <c r="XAQ36">
        <f t="shared" si="767"/>
        <v>0</v>
      </c>
      <c r="XAR36">
        <f t="shared" si="767"/>
        <v>0</v>
      </c>
      <c r="XAS36">
        <f t="shared" si="767"/>
        <v>0</v>
      </c>
      <c r="XAT36">
        <f t="shared" si="767"/>
        <v>0</v>
      </c>
      <c r="XAU36">
        <f t="shared" si="767"/>
        <v>0</v>
      </c>
      <c r="XAV36">
        <f t="shared" si="767"/>
        <v>0</v>
      </c>
      <c r="XAW36">
        <f t="shared" si="767"/>
        <v>0</v>
      </c>
      <c r="XAX36">
        <f t="shared" si="767"/>
        <v>0</v>
      </c>
      <c r="XAY36">
        <f t="shared" si="767"/>
        <v>0</v>
      </c>
      <c r="XAZ36">
        <f t="shared" si="767"/>
        <v>0</v>
      </c>
      <c r="XBA36">
        <f t="shared" si="767"/>
        <v>0</v>
      </c>
      <c r="XBB36">
        <f t="shared" si="767"/>
        <v>0</v>
      </c>
      <c r="XBC36">
        <f t="shared" si="767"/>
        <v>0</v>
      </c>
      <c r="XBD36">
        <f t="shared" si="767"/>
        <v>0</v>
      </c>
      <c r="XBE36">
        <f t="shared" si="767"/>
        <v>0</v>
      </c>
      <c r="XBF36">
        <f t="shared" si="767"/>
        <v>0</v>
      </c>
      <c r="XBG36">
        <f t="shared" si="767"/>
        <v>0</v>
      </c>
      <c r="XBH36">
        <f t="shared" ref="XBH36:XDS36" si="768">XBH27</f>
        <v>0</v>
      </c>
      <c r="XBI36">
        <f t="shared" si="768"/>
        <v>0</v>
      </c>
      <c r="XBJ36">
        <f t="shared" si="768"/>
        <v>0</v>
      </c>
      <c r="XBK36">
        <f t="shared" si="768"/>
        <v>0</v>
      </c>
      <c r="XBL36">
        <f t="shared" si="768"/>
        <v>0</v>
      </c>
      <c r="XBM36">
        <f t="shared" si="768"/>
        <v>0</v>
      </c>
      <c r="XBN36">
        <f t="shared" si="768"/>
        <v>0</v>
      </c>
      <c r="XBO36">
        <f t="shared" si="768"/>
        <v>0</v>
      </c>
      <c r="XBP36">
        <f t="shared" si="768"/>
        <v>0</v>
      </c>
      <c r="XBQ36">
        <f t="shared" si="768"/>
        <v>0</v>
      </c>
      <c r="XBR36">
        <f t="shared" si="768"/>
        <v>0</v>
      </c>
      <c r="XBS36">
        <f t="shared" si="768"/>
        <v>0</v>
      </c>
      <c r="XBT36">
        <f t="shared" si="768"/>
        <v>0</v>
      </c>
      <c r="XBU36">
        <f t="shared" si="768"/>
        <v>0</v>
      </c>
      <c r="XBV36">
        <f t="shared" si="768"/>
        <v>0</v>
      </c>
      <c r="XBW36">
        <f t="shared" si="768"/>
        <v>0</v>
      </c>
      <c r="XBX36">
        <f t="shared" si="768"/>
        <v>0</v>
      </c>
      <c r="XBY36">
        <f t="shared" si="768"/>
        <v>0</v>
      </c>
      <c r="XBZ36">
        <f t="shared" si="768"/>
        <v>0</v>
      </c>
      <c r="XCA36">
        <f t="shared" si="768"/>
        <v>0</v>
      </c>
      <c r="XCB36">
        <f t="shared" si="768"/>
        <v>0</v>
      </c>
      <c r="XCC36">
        <f t="shared" si="768"/>
        <v>0</v>
      </c>
      <c r="XCD36">
        <f t="shared" si="768"/>
        <v>0</v>
      </c>
      <c r="XCE36">
        <f t="shared" si="768"/>
        <v>0</v>
      </c>
      <c r="XCF36">
        <f t="shared" si="768"/>
        <v>0</v>
      </c>
      <c r="XCG36">
        <f t="shared" si="768"/>
        <v>0</v>
      </c>
      <c r="XCH36">
        <f t="shared" si="768"/>
        <v>0</v>
      </c>
      <c r="XCI36">
        <f t="shared" si="768"/>
        <v>0</v>
      </c>
      <c r="XCJ36">
        <f t="shared" si="768"/>
        <v>0</v>
      </c>
      <c r="XCK36">
        <f t="shared" si="768"/>
        <v>0</v>
      </c>
      <c r="XCL36">
        <f t="shared" si="768"/>
        <v>0</v>
      </c>
      <c r="XCM36">
        <f t="shared" si="768"/>
        <v>0</v>
      </c>
      <c r="XCN36">
        <f t="shared" si="768"/>
        <v>0</v>
      </c>
      <c r="XCO36">
        <f t="shared" si="768"/>
        <v>0</v>
      </c>
      <c r="XCP36">
        <f t="shared" si="768"/>
        <v>0</v>
      </c>
      <c r="XCQ36">
        <f t="shared" si="768"/>
        <v>0</v>
      </c>
      <c r="XCR36">
        <f t="shared" si="768"/>
        <v>0</v>
      </c>
      <c r="XCS36">
        <f t="shared" si="768"/>
        <v>0</v>
      </c>
      <c r="XCT36">
        <f t="shared" si="768"/>
        <v>0</v>
      </c>
      <c r="XCU36">
        <f t="shared" si="768"/>
        <v>0</v>
      </c>
      <c r="XCV36">
        <f t="shared" si="768"/>
        <v>0</v>
      </c>
      <c r="XCW36">
        <f t="shared" si="768"/>
        <v>0</v>
      </c>
      <c r="XCX36">
        <f t="shared" si="768"/>
        <v>0</v>
      </c>
      <c r="XCY36">
        <f t="shared" si="768"/>
        <v>0</v>
      </c>
      <c r="XCZ36">
        <f t="shared" si="768"/>
        <v>0</v>
      </c>
      <c r="XDA36">
        <f t="shared" si="768"/>
        <v>0</v>
      </c>
      <c r="XDB36">
        <f t="shared" si="768"/>
        <v>0</v>
      </c>
      <c r="XDC36">
        <f t="shared" si="768"/>
        <v>0</v>
      </c>
      <c r="XDD36">
        <f t="shared" si="768"/>
        <v>0</v>
      </c>
      <c r="XDE36">
        <f t="shared" si="768"/>
        <v>0</v>
      </c>
      <c r="XDF36">
        <f t="shared" si="768"/>
        <v>0</v>
      </c>
      <c r="XDG36">
        <f t="shared" si="768"/>
        <v>0</v>
      </c>
      <c r="XDH36">
        <f t="shared" si="768"/>
        <v>0</v>
      </c>
      <c r="XDI36">
        <f t="shared" si="768"/>
        <v>0</v>
      </c>
      <c r="XDJ36">
        <f t="shared" si="768"/>
        <v>0</v>
      </c>
      <c r="XDK36">
        <f t="shared" si="768"/>
        <v>0</v>
      </c>
      <c r="XDL36">
        <f t="shared" si="768"/>
        <v>0</v>
      </c>
      <c r="XDM36">
        <f t="shared" si="768"/>
        <v>0</v>
      </c>
      <c r="XDN36">
        <f t="shared" si="768"/>
        <v>0</v>
      </c>
      <c r="XDO36">
        <f t="shared" si="768"/>
        <v>0</v>
      </c>
      <c r="XDP36">
        <f t="shared" si="768"/>
        <v>0</v>
      </c>
      <c r="XDQ36">
        <f t="shared" si="768"/>
        <v>0</v>
      </c>
      <c r="XDR36">
        <f t="shared" si="768"/>
        <v>0</v>
      </c>
      <c r="XDS36">
        <f t="shared" si="768"/>
        <v>0</v>
      </c>
      <c r="XDT36">
        <f t="shared" ref="XDT36:XFD36" si="769">XDT27</f>
        <v>0</v>
      </c>
      <c r="XDU36">
        <f t="shared" si="769"/>
        <v>0</v>
      </c>
      <c r="XDV36">
        <f t="shared" si="769"/>
        <v>0</v>
      </c>
      <c r="XDW36">
        <f t="shared" si="769"/>
        <v>0</v>
      </c>
      <c r="XDX36">
        <f t="shared" si="769"/>
        <v>0</v>
      </c>
      <c r="XDY36">
        <f t="shared" si="769"/>
        <v>0</v>
      </c>
      <c r="XDZ36">
        <f t="shared" si="769"/>
        <v>0</v>
      </c>
      <c r="XEA36">
        <f t="shared" si="769"/>
        <v>0</v>
      </c>
      <c r="XEB36">
        <f t="shared" si="769"/>
        <v>0</v>
      </c>
      <c r="XEC36">
        <f t="shared" si="769"/>
        <v>0</v>
      </c>
      <c r="XED36">
        <f t="shared" si="769"/>
        <v>0</v>
      </c>
      <c r="XEE36">
        <f t="shared" si="769"/>
        <v>0</v>
      </c>
      <c r="XEF36">
        <f t="shared" si="769"/>
        <v>0</v>
      </c>
      <c r="XEG36">
        <f t="shared" si="769"/>
        <v>0</v>
      </c>
      <c r="XEH36">
        <f t="shared" si="769"/>
        <v>0</v>
      </c>
      <c r="XEI36">
        <f t="shared" si="769"/>
        <v>0</v>
      </c>
      <c r="XEJ36">
        <f t="shared" si="769"/>
        <v>0</v>
      </c>
      <c r="XEK36">
        <f t="shared" si="769"/>
        <v>0</v>
      </c>
      <c r="XEL36">
        <f t="shared" si="769"/>
        <v>0</v>
      </c>
      <c r="XEM36">
        <f t="shared" si="769"/>
        <v>0</v>
      </c>
      <c r="XEN36">
        <f t="shared" si="769"/>
        <v>0</v>
      </c>
      <c r="XEO36">
        <f t="shared" si="769"/>
        <v>0</v>
      </c>
      <c r="XEP36">
        <f t="shared" si="769"/>
        <v>0</v>
      </c>
      <c r="XEQ36">
        <f t="shared" si="769"/>
        <v>0</v>
      </c>
      <c r="XER36">
        <f t="shared" si="769"/>
        <v>0</v>
      </c>
      <c r="XES36">
        <f t="shared" si="769"/>
        <v>0</v>
      </c>
      <c r="XET36">
        <f t="shared" si="769"/>
        <v>0</v>
      </c>
      <c r="XEU36">
        <f t="shared" si="769"/>
        <v>0</v>
      </c>
      <c r="XEV36">
        <f t="shared" si="769"/>
        <v>0</v>
      </c>
      <c r="XEW36">
        <f t="shared" si="769"/>
        <v>0</v>
      </c>
      <c r="XEX36">
        <f t="shared" si="769"/>
        <v>0</v>
      </c>
      <c r="XEY36">
        <f t="shared" si="769"/>
        <v>0</v>
      </c>
      <c r="XEZ36">
        <f t="shared" si="769"/>
        <v>0</v>
      </c>
      <c r="XFA36">
        <f t="shared" si="769"/>
        <v>0</v>
      </c>
      <c r="XFB36">
        <f t="shared" si="769"/>
        <v>0</v>
      </c>
      <c r="XFC36">
        <f t="shared" si="769"/>
        <v>0</v>
      </c>
      <c r="XFD36">
        <f t="shared" si="769"/>
        <v>0</v>
      </c>
    </row>
    <row r="37" spans="1:16384" customFormat="1" x14ac:dyDescent="0.3">
      <c r="A37" s="1" t="str">
        <f>A28</f>
        <v>Xədicə Məmmədova</v>
      </c>
      <c r="B37" s="6">
        <f>B28</f>
        <v>2012</v>
      </c>
      <c r="C37" s="2" t="str">
        <f>C28</f>
        <v>Yeniyetmələr</v>
      </c>
      <c r="D37" s="2" t="str">
        <f>D28</f>
        <v>q</v>
      </c>
      <c r="E37" s="1" t="str">
        <f>E28</f>
        <v>BGM</v>
      </c>
    </row>
    <row r="38" spans="1:16384" customFormat="1" ht="15.6" x14ac:dyDescent="0.3">
      <c r="A38" s="34" t="s">
        <v>7</v>
      </c>
      <c r="B38" s="35"/>
      <c r="C38" s="35"/>
      <c r="D38" s="35"/>
      <c r="E38" s="36"/>
    </row>
    <row r="39" spans="1:16384" customFormat="1" x14ac:dyDescent="0.3">
      <c r="A39" s="1" t="str">
        <f t="shared" ref="A39:E44" si="770">A30</f>
        <v>Nazim Nağı</v>
      </c>
      <c r="B39" s="6">
        <f t="shared" si="770"/>
        <v>2012</v>
      </c>
      <c r="C39" s="2" t="str">
        <f t="shared" si="770"/>
        <v>Yeniyetmələr</v>
      </c>
      <c r="D39" s="2" t="str">
        <f t="shared" si="770"/>
        <v>k</v>
      </c>
      <c r="E39" s="1" t="str">
        <f t="shared" si="770"/>
        <v>BGM</v>
      </c>
    </row>
    <row r="40" spans="1:16384" customFormat="1" x14ac:dyDescent="0.3">
      <c r="A40" s="1" t="str">
        <f t="shared" si="770"/>
        <v>Emil Boçarov</v>
      </c>
      <c r="B40" s="6">
        <f t="shared" si="770"/>
        <v>2012</v>
      </c>
      <c r="C40" s="2" t="str">
        <f t="shared" si="770"/>
        <v>Yeniyetmələr</v>
      </c>
      <c r="D40" s="2" t="str">
        <f t="shared" si="770"/>
        <v>k</v>
      </c>
      <c r="E40" s="1" t="str">
        <f t="shared" si="770"/>
        <v>BGM</v>
      </c>
    </row>
    <row r="41" spans="1:16384" customFormat="1" x14ac:dyDescent="0.3">
      <c r="A41" s="1" t="str">
        <f t="shared" si="770"/>
        <v xml:space="preserve">Raul İsmayılzadə </v>
      </c>
      <c r="B41" s="6">
        <f t="shared" si="770"/>
        <v>2012</v>
      </c>
      <c r="C41" s="2" t="str">
        <f t="shared" si="770"/>
        <v>Yeniyetmələr</v>
      </c>
      <c r="D41" s="2" t="str">
        <f t="shared" si="770"/>
        <v>k</v>
      </c>
      <c r="E41" s="1" t="str">
        <f t="shared" si="770"/>
        <v>BGM</v>
      </c>
    </row>
    <row r="42" spans="1:16384" customFormat="1" x14ac:dyDescent="0.3">
      <c r="A42" s="1" t="str">
        <f t="shared" si="770"/>
        <v xml:space="preserve">Xəzər İsmayılov </v>
      </c>
      <c r="B42" s="6" t="str">
        <f t="shared" si="770"/>
        <v>2013</v>
      </c>
      <c r="C42" s="2" t="str">
        <f t="shared" si="770"/>
        <v>Yeniyetmələr</v>
      </c>
      <c r="D42" s="2" t="str">
        <f t="shared" si="770"/>
        <v>k</v>
      </c>
      <c r="E42" s="1" t="str">
        <f t="shared" si="770"/>
        <v>BGM</v>
      </c>
    </row>
    <row r="43" spans="1:16384" customFormat="1" x14ac:dyDescent="0.3">
      <c r="A43" s="1" t="str">
        <f t="shared" si="770"/>
        <v xml:space="preserve">Uğur Cəfərli </v>
      </c>
      <c r="B43" s="6" t="str">
        <f t="shared" si="770"/>
        <v>2013</v>
      </c>
      <c r="C43" s="2" t="str">
        <f t="shared" si="770"/>
        <v>Yeniyetmələr</v>
      </c>
      <c r="D43" s="2" t="str">
        <f t="shared" si="770"/>
        <v>k</v>
      </c>
      <c r="E43" s="1" t="str">
        <f t="shared" si="770"/>
        <v>BGM</v>
      </c>
    </row>
    <row r="44" spans="1:16384" customFormat="1" x14ac:dyDescent="0.3">
      <c r="A44" s="1" t="str">
        <f t="shared" si="770"/>
        <v xml:space="preserve">Sənan Rzazadə </v>
      </c>
      <c r="B44" s="6">
        <f t="shared" si="770"/>
        <v>2013</v>
      </c>
      <c r="C44" s="2" t="str">
        <f t="shared" si="770"/>
        <v>Yeniyetmələr</v>
      </c>
      <c r="D44" s="2" t="str">
        <f t="shared" si="770"/>
        <v>k</v>
      </c>
      <c r="E44" s="1" t="str">
        <f t="shared" si="770"/>
        <v>BGM</v>
      </c>
    </row>
    <row r="45" spans="1:16384" customFormat="1" x14ac:dyDescent="0.3">
      <c r="A45" s="24" t="s">
        <v>52</v>
      </c>
      <c r="B45" s="25"/>
      <c r="C45" s="25"/>
      <c r="D45" s="25"/>
      <c r="E45" s="26"/>
    </row>
    <row r="46" spans="1:16384" customFormat="1" ht="15.6" x14ac:dyDescent="0.3">
      <c r="A46" s="31" t="s">
        <v>8</v>
      </c>
      <c r="B46" s="32"/>
      <c r="C46" s="32"/>
      <c r="D46" s="32"/>
      <c r="E46" s="33"/>
    </row>
    <row r="47" spans="1:16384" customFormat="1" x14ac:dyDescent="0.3">
      <c r="A47" s="7" t="s">
        <v>33</v>
      </c>
      <c r="B47" s="10">
        <v>2011</v>
      </c>
      <c r="C47" s="16" t="s">
        <v>34</v>
      </c>
      <c r="D47" s="11" t="s">
        <v>35</v>
      </c>
      <c r="E47" s="1" t="s">
        <v>49</v>
      </c>
    </row>
    <row r="48" spans="1:16384" customFormat="1" ht="15.6" x14ac:dyDescent="0.3">
      <c r="A48" s="31" t="s">
        <v>10</v>
      </c>
      <c r="B48" s="32"/>
      <c r="C48" s="32"/>
      <c r="D48" s="32"/>
      <c r="E48" s="33"/>
    </row>
    <row r="49" spans="1:5" s="23" customFormat="1" x14ac:dyDescent="0.3">
      <c r="A49" s="15" t="s">
        <v>46</v>
      </c>
      <c r="B49" s="16">
        <v>2006</v>
      </c>
      <c r="C49" s="16" t="s">
        <v>47</v>
      </c>
      <c r="D49" s="11" t="s">
        <v>23</v>
      </c>
      <c r="E49" s="1" t="str">
        <f>$E$54</f>
        <v>BGM</v>
      </c>
    </row>
    <row r="50" spans="1:5" x14ac:dyDescent="0.3">
      <c r="A50" s="15" t="s">
        <v>36</v>
      </c>
      <c r="B50" s="16">
        <v>2008</v>
      </c>
      <c r="C50" s="16" t="s">
        <v>34</v>
      </c>
      <c r="D50" s="2" t="str">
        <f>'[1]Bakı birinciliyi'!E24</f>
        <v>k</v>
      </c>
      <c r="E50" s="1" t="str">
        <f>'[1]Bakı birinciliyi'!F24</f>
        <v>BGM</v>
      </c>
    </row>
    <row r="51" spans="1:5" x14ac:dyDescent="0.3">
      <c r="A51" s="19" t="s">
        <v>37</v>
      </c>
      <c r="B51" s="16">
        <v>2009</v>
      </c>
      <c r="C51" s="16" t="s">
        <v>34</v>
      </c>
      <c r="D51" s="2" t="str">
        <f>'[1]Bakı birinciliyi'!E25</f>
        <v>k</v>
      </c>
      <c r="E51" s="1" t="str">
        <f>'[1]Bakı birinciliyi'!F25</f>
        <v>BGM</v>
      </c>
    </row>
    <row r="52" spans="1:5" x14ac:dyDescent="0.3">
      <c r="A52" s="20" t="s">
        <v>38</v>
      </c>
      <c r="B52" s="22">
        <v>2009</v>
      </c>
      <c r="C52" s="16" t="s">
        <v>34</v>
      </c>
      <c r="D52" s="2" t="str">
        <f>'[1]Bakı birinciliyi'!E26</f>
        <v>k</v>
      </c>
      <c r="E52" s="1" t="str">
        <f>'[1]Bakı birinciliyi'!F26</f>
        <v>BGM</v>
      </c>
    </row>
    <row r="53" spans="1:5" x14ac:dyDescent="0.3">
      <c r="A53" s="21" t="s">
        <v>39</v>
      </c>
      <c r="B53" s="16">
        <v>2009</v>
      </c>
      <c r="C53" s="16" t="s">
        <v>34</v>
      </c>
      <c r="D53" s="2" t="str">
        <f>'[1]Bakı birinciliyi'!E27</f>
        <v>k</v>
      </c>
      <c r="E53" s="1" t="str">
        <f>'[1]Bakı birinciliyi'!F27</f>
        <v>BGM</v>
      </c>
    </row>
    <row r="54" spans="1:5" x14ac:dyDescent="0.3">
      <c r="A54" s="15" t="s">
        <v>40</v>
      </c>
      <c r="B54" s="16">
        <v>2009</v>
      </c>
      <c r="C54" s="16" t="s">
        <v>34</v>
      </c>
      <c r="D54" s="2" t="str">
        <f>'[1]Bakı birinciliyi'!E28</f>
        <v>k</v>
      </c>
      <c r="E54" s="1" t="str">
        <f>'[1]Bakı birinciliyi'!F28</f>
        <v>BGM</v>
      </c>
    </row>
    <row r="55" spans="1:5" x14ac:dyDescent="0.3">
      <c r="A55" s="20" t="s">
        <v>41</v>
      </c>
      <c r="B55" s="18" t="s">
        <v>44</v>
      </c>
      <c r="C55" s="16" t="s">
        <v>34</v>
      </c>
      <c r="D55" s="2" t="str">
        <f>'[1]Bakı birinciliyi'!E29</f>
        <v>k</v>
      </c>
      <c r="E55" s="1" t="str">
        <f>'[1]Bakı birinciliyi'!F29</f>
        <v>BGM</v>
      </c>
    </row>
    <row r="56" spans="1:5" x14ac:dyDescent="0.3">
      <c r="A56" s="15" t="s">
        <v>42</v>
      </c>
      <c r="B56" s="10">
        <v>2011</v>
      </c>
      <c r="C56" s="16" t="s">
        <v>34</v>
      </c>
      <c r="D56" s="2" t="str">
        <f>'[1]Bakı birinciliyi'!E30</f>
        <v>k</v>
      </c>
      <c r="E56" s="1" t="str">
        <f>'[1]Bakı birinciliyi'!F30</f>
        <v>BGM</v>
      </c>
    </row>
    <row r="57" spans="1:5" x14ac:dyDescent="0.3">
      <c r="A57" s="17" t="s">
        <v>43</v>
      </c>
      <c r="B57" s="18" t="s">
        <v>45</v>
      </c>
      <c r="C57" s="16" t="s">
        <v>34</v>
      </c>
      <c r="D57" s="2" t="str">
        <f>'[1]Bakı birinciliyi'!E31</f>
        <v>k</v>
      </c>
      <c r="E57" s="1" t="str">
        <f>'[1]Bakı birinciliyi'!F31</f>
        <v>BGM</v>
      </c>
    </row>
    <row r="58" spans="1:5" ht="15.6" x14ac:dyDescent="0.3">
      <c r="A58" s="34" t="s">
        <v>9</v>
      </c>
      <c r="B58" s="35"/>
      <c r="C58" s="35"/>
      <c r="D58" s="35"/>
      <c r="E58" s="36"/>
    </row>
    <row r="59" spans="1:5" x14ac:dyDescent="0.3">
      <c r="A59" s="1" t="str">
        <f>'[1]Bakı birinciliyi'!B34</f>
        <v>Səma Mustafayeva</v>
      </c>
      <c r="B59" s="6">
        <f>'[1]Bakı birinciliyi'!C34</f>
        <v>2011</v>
      </c>
      <c r="C59" s="6" t="str">
        <f>'[1]Bakı birinciliyi'!D34</f>
        <v>Gənclər</v>
      </c>
      <c r="D59" s="6" t="str">
        <f>'[1]Bakı birinciliyi'!E34</f>
        <v>q</v>
      </c>
      <c r="E59" s="1" t="str">
        <f>'[1]Bakı birinciliyi'!F34</f>
        <v>BGM</v>
      </c>
    </row>
    <row r="60" spans="1:5" ht="15.6" x14ac:dyDescent="0.3">
      <c r="A60" s="34" t="s">
        <v>11</v>
      </c>
      <c r="B60" s="35"/>
      <c r="C60" s="35"/>
      <c r="D60" s="35"/>
      <c r="E60" s="36"/>
    </row>
    <row r="61" spans="1:5" s="23" customFormat="1" x14ac:dyDescent="0.3">
      <c r="A61" s="15" t="s">
        <v>46</v>
      </c>
      <c r="B61" s="16">
        <v>2006</v>
      </c>
      <c r="C61" s="16" t="s">
        <v>47</v>
      </c>
      <c r="D61" s="11" t="s">
        <v>23</v>
      </c>
      <c r="E61" s="1" t="str">
        <f>'[1]Bakı birinciliyi'!F36</f>
        <v>BGM</v>
      </c>
    </row>
    <row r="62" spans="1:5" x14ac:dyDescent="0.3">
      <c r="A62" s="15" t="s">
        <v>36</v>
      </c>
      <c r="B62" s="16">
        <v>2008</v>
      </c>
      <c r="C62" s="16" t="s">
        <v>34</v>
      </c>
      <c r="D62" s="11" t="s">
        <v>23</v>
      </c>
      <c r="E62" s="1" t="str">
        <f t="shared" ref="E62:E69" si="771">E50</f>
        <v>BGM</v>
      </c>
    </row>
    <row r="63" spans="1:5" x14ac:dyDescent="0.3">
      <c r="A63" s="19" t="s">
        <v>37</v>
      </c>
      <c r="B63" s="16">
        <v>2009</v>
      </c>
      <c r="C63" s="16" t="s">
        <v>34</v>
      </c>
      <c r="D63" s="11" t="s">
        <v>23</v>
      </c>
      <c r="E63" s="1" t="str">
        <f t="shared" si="771"/>
        <v>BGM</v>
      </c>
    </row>
    <row r="64" spans="1:5" x14ac:dyDescent="0.3">
      <c r="A64" s="20" t="s">
        <v>38</v>
      </c>
      <c r="B64" s="22">
        <v>2009</v>
      </c>
      <c r="C64" s="16" t="s">
        <v>34</v>
      </c>
      <c r="D64" s="11" t="s">
        <v>23</v>
      </c>
      <c r="E64" s="1" t="str">
        <f t="shared" si="771"/>
        <v>BGM</v>
      </c>
    </row>
    <row r="65" spans="1:5" x14ac:dyDescent="0.3">
      <c r="A65" s="21" t="s">
        <v>39</v>
      </c>
      <c r="B65" s="16">
        <v>2009</v>
      </c>
      <c r="C65" s="16" t="s">
        <v>34</v>
      </c>
      <c r="D65" s="11" t="s">
        <v>23</v>
      </c>
      <c r="E65" s="1" t="str">
        <f t="shared" si="771"/>
        <v>BGM</v>
      </c>
    </row>
    <row r="66" spans="1:5" x14ac:dyDescent="0.3">
      <c r="A66" s="15" t="s">
        <v>40</v>
      </c>
      <c r="B66" s="16">
        <v>2009</v>
      </c>
      <c r="C66" s="16" t="s">
        <v>34</v>
      </c>
      <c r="D66" s="11" t="s">
        <v>23</v>
      </c>
      <c r="E66" s="1" t="str">
        <f t="shared" si="771"/>
        <v>BGM</v>
      </c>
    </row>
    <row r="67" spans="1:5" x14ac:dyDescent="0.3">
      <c r="A67" s="20" t="s">
        <v>41</v>
      </c>
      <c r="B67" s="18" t="s">
        <v>44</v>
      </c>
      <c r="C67" s="16" t="s">
        <v>34</v>
      </c>
      <c r="D67" s="11" t="s">
        <v>23</v>
      </c>
      <c r="E67" s="1" t="str">
        <f t="shared" si="771"/>
        <v>BGM</v>
      </c>
    </row>
    <row r="68" spans="1:5" x14ac:dyDescent="0.3">
      <c r="A68" s="15" t="s">
        <v>42</v>
      </c>
      <c r="B68" s="10">
        <v>2011</v>
      </c>
      <c r="C68" s="16" t="s">
        <v>34</v>
      </c>
      <c r="D68" s="11" t="s">
        <v>23</v>
      </c>
      <c r="E68" s="1" t="str">
        <f t="shared" si="771"/>
        <v>BGM</v>
      </c>
    </row>
    <row r="69" spans="1:5" x14ac:dyDescent="0.3">
      <c r="A69" s="17" t="s">
        <v>43</v>
      </c>
      <c r="B69" s="18" t="s">
        <v>45</v>
      </c>
      <c r="C69" s="16" t="s">
        <v>34</v>
      </c>
      <c r="D69" s="11" t="s">
        <v>23</v>
      </c>
      <c r="E69" s="1" t="str">
        <f t="shared" si="771"/>
        <v>BGM</v>
      </c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</sheetData>
  <mergeCells count="19">
    <mergeCell ref="A1:E1"/>
    <mergeCell ref="A4:E4"/>
    <mergeCell ref="A3:E3"/>
    <mergeCell ref="A14:E14"/>
    <mergeCell ref="A19:E19"/>
    <mergeCell ref="A9:E9"/>
    <mergeCell ref="A2:E2"/>
    <mergeCell ref="A60:E60"/>
    <mergeCell ref="A27:E27"/>
    <mergeCell ref="A36:E36"/>
    <mergeCell ref="A38:E38"/>
    <mergeCell ref="A46:E46"/>
    <mergeCell ref="A29:E29"/>
    <mergeCell ref="A45:E45"/>
    <mergeCell ref="A25:E25"/>
    <mergeCell ref="A26:E26"/>
    <mergeCell ref="A24:E24"/>
    <mergeCell ref="A48:E48"/>
    <mergeCell ref="A58:E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2024-12-03T14:17:46Z</dcterms:modified>
</cp:coreProperties>
</file>